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I:\学习相关\林\英文文章\CT\新建文件夹\"/>
    </mc:Choice>
  </mc:AlternateContent>
  <xr:revisionPtr revIDLastSave="0" documentId="13_ncr:1_{9085E9FB-C728-4395-A2EC-4826FD3CB5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k" sheetId="3" r:id="rId1"/>
    <sheet name="Dk" sheetId="4" r:id="rId2"/>
  </sheets>
  <definedNames>
    <definedName name="_xlnm._FilterDatabase" localSheetId="1" hidden="1">Dk!$A$1:$E$1298</definedName>
    <definedName name="_xlnm._FilterDatabase" localSheetId="0" hidden="1">Lk!$A$1:$E$1298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<sst xmlns="http://schemas.openxmlformats.org/spreadsheetml/2006/main" count="2" uniqueCount="1">
  <si>
    <t>Quantiles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</si>
</sst>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9" fontId="2" fillId="0" borderId="0" xfId="0" applyNumberFormat="1" applyFont="1"/>
    <xf numFmtId="10" fontId="2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47304108694085"/>
          <c:y val="0.22797829982889622"/>
          <c:w val="0.82374803149606302"/>
          <c:h val="0.63152595508894727"/>
        </c:manualLayout>
      </c:layout>
      <c:scatterChart>
        <c:scatterStyle val="lineMarker"/>
        <c:varyColors val="0"/>
        <c:ser>
          <c:idx val="1"/>
          <c:order val="0"/>
          <c:tx>
            <c:v>95%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/>
              </a:solidFill>
              <a:ln w="9525">
                <a:noFill/>
              </a:ln>
              <a:effectLst/>
            </c:spPr>
          </c:marker>
          <c:xVal>
            <c:numRef>
              <c:f>Lk!$A$2:$A$1298</c:f>
              <c:numCache>
                <c:formatCode>General</c:formatCode>
                <c:ptCount val="1297"/>
                <c:pt idx="0">
                  <c:v>0.56166666666666698</c:v>
                </c:pt>
                <c:pt idx="1">
                  <c:v>0.30499999999999999</c:v>
                </c:pt>
                <c:pt idx="2">
                  <c:v>0.62416666666666698</c:v>
                </c:pt>
                <c:pt idx="3">
                  <c:v>0.18625</c:v>
                </c:pt>
                <c:pt idx="4">
                  <c:v>0.35799999999999998</c:v>
                </c:pt>
                <c:pt idx="5">
                  <c:v>0.26222222222222202</c:v>
                </c:pt>
                <c:pt idx="6">
                  <c:v>0.28909090909090901</c:v>
                </c:pt>
                <c:pt idx="7">
                  <c:v>0.46250000000000002</c:v>
                </c:pt>
                <c:pt idx="8">
                  <c:v>0.74624999999999997</c:v>
                </c:pt>
                <c:pt idx="9">
                  <c:v>0.223333333333333</c:v>
                </c:pt>
                <c:pt idx="10">
                  <c:v>0.38272727272727303</c:v>
                </c:pt>
                <c:pt idx="11">
                  <c:v>0.50416666666666698</c:v>
                </c:pt>
                <c:pt idx="12">
                  <c:v>0.26222222222222202</c:v>
                </c:pt>
                <c:pt idx="13">
                  <c:v>0.78</c:v>
                </c:pt>
                <c:pt idx="14">
                  <c:v>0.59699999999999998</c:v>
                </c:pt>
                <c:pt idx="15">
                  <c:v>0.31916666666666699</c:v>
                </c:pt>
                <c:pt idx="16">
                  <c:v>0.108</c:v>
                </c:pt>
                <c:pt idx="17">
                  <c:v>0.57916666666666705</c:v>
                </c:pt>
                <c:pt idx="18">
                  <c:v>0.42625000000000002</c:v>
                </c:pt>
                <c:pt idx="19">
                  <c:v>0.60333333333333306</c:v>
                </c:pt>
                <c:pt idx="20">
                  <c:v>0.87916666666666698</c:v>
                </c:pt>
                <c:pt idx="21">
                  <c:v>0.32416666666666699</c:v>
                </c:pt>
                <c:pt idx="22">
                  <c:v>0.2525</c:v>
                </c:pt>
                <c:pt idx="23">
                  <c:v>0.50083333333333302</c:v>
                </c:pt>
                <c:pt idx="24">
                  <c:v>0.20599999999999999</c:v>
                </c:pt>
                <c:pt idx="25">
                  <c:v>4.5333333333333302E-2</c:v>
                </c:pt>
                <c:pt idx="26">
                  <c:v>0.62222222222222201</c:v>
                </c:pt>
                <c:pt idx="27">
                  <c:v>0.36399999999999999</c:v>
                </c:pt>
                <c:pt idx="28">
                  <c:v>0.25800000000000001</c:v>
                </c:pt>
                <c:pt idx="29">
                  <c:v>0.40583333333333299</c:v>
                </c:pt>
                <c:pt idx="30">
                  <c:v>0.82818181818181802</c:v>
                </c:pt>
                <c:pt idx="31">
                  <c:v>0.33083333333333298</c:v>
                </c:pt>
                <c:pt idx="32">
                  <c:v>0.58125000000000004</c:v>
                </c:pt>
                <c:pt idx="33">
                  <c:v>7.7272727272727298E-2</c:v>
                </c:pt>
                <c:pt idx="34">
                  <c:v>0.73416666666666697</c:v>
                </c:pt>
                <c:pt idx="35">
                  <c:v>0.56777777777777805</c:v>
                </c:pt>
                <c:pt idx="36">
                  <c:v>6.3E-2</c:v>
                </c:pt>
                <c:pt idx="37">
                  <c:v>4.8000000000000001E-2</c:v>
                </c:pt>
                <c:pt idx="38">
                  <c:v>0.57916666666666705</c:v>
                </c:pt>
                <c:pt idx="39">
                  <c:v>0.30555555555555602</c:v>
                </c:pt>
                <c:pt idx="40">
                  <c:v>0.47866666666666702</c:v>
                </c:pt>
                <c:pt idx="41">
                  <c:v>0.31222222222222201</c:v>
                </c:pt>
                <c:pt idx="42">
                  <c:v>0.84333333333333305</c:v>
                </c:pt>
                <c:pt idx="43">
                  <c:v>0.38727272727272699</c:v>
                </c:pt>
                <c:pt idx="44">
                  <c:v>0.164444444444444</c:v>
                </c:pt>
                <c:pt idx="45">
                  <c:v>0.75111111111111095</c:v>
                </c:pt>
                <c:pt idx="46">
                  <c:v>0.22555555555555601</c:v>
                </c:pt>
                <c:pt idx="47">
                  <c:v>0.76749999999999996</c:v>
                </c:pt>
                <c:pt idx="48">
                  <c:v>0.76666666666666705</c:v>
                </c:pt>
                <c:pt idx="49">
                  <c:v>0.465555555555556</c:v>
                </c:pt>
                <c:pt idx="50">
                  <c:v>0.87166666666666703</c:v>
                </c:pt>
                <c:pt idx="51">
                  <c:v>0.61</c:v>
                </c:pt>
                <c:pt idx="52">
                  <c:v>0.25600000000000001</c:v>
                </c:pt>
                <c:pt idx="53">
                  <c:v>0.3</c:v>
                </c:pt>
                <c:pt idx="54">
                  <c:v>0.20777777777777801</c:v>
                </c:pt>
                <c:pt idx="55">
                  <c:v>0.73444444444444401</c:v>
                </c:pt>
                <c:pt idx="56">
                  <c:v>0.28222222222222199</c:v>
                </c:pt>
                <c:pt idx="57">
                  <c:v>0.74777777777777799</c:v>
                </c:pt>
                <c:pt idx="58">
                  <c:v>0.35166666666666702</c:v>
                </c:pt>
                <c:pt idx="59">
                  <c:v>0.9325</c:v>
                </c:pt>
                <c:pt idx="60">
                  <c:v>0.111</c:v>
                </c:pt>
                <c:pt idx="61">
                  <c:v>7.6363636363636397E-2</c:v>
                </c:pt>
                <c:pt idx="62">
                  <c:v>6.3E-2</c:v>
                </c:pt>
                <c:pt idx="63">
                  <c:v>0.21833333333333299</c:v>
                </c:pt>
                <c:pt idx="64">
                  <c:v>0.79083333333333306</c:v>
                </c:pt>
                <c:pt idx="65">
                  <c:v>0.36299999999999999</c:v>
                </c:pt>
                <c:pt idx="66">
                  <c:v>0.873</c:v>
                </c:pt>
                <c:pt idx="67">
                  <c:v>0.78416666666666701</c:v>
                </c:pt>
                <c:pt idx="68">
                  <c:v>0.10299999999999999</c:v>
                </c:pt>
                <c:pt idx="69">
                  <c:v>0.78749999999999998</c:v>
                </c:pt>
                <c:pt idx="70">
                  <c:v>0.836666666666667</c:v>
                </c:pt>
                <c:pt idx="71">
                  <c:v>0.29733333333333301</c:v>
                </c:pt>
                <c:pt idx="72">
                  <c:v>0.10475</c:v>
                </c:pt>
                <c:pt idx="73">
                  <c:v>7.0666666666666697E-2</c:v>
                </c:pt>
                <c:pt idx="74">
                  <c:v>0.61199999999999999</c:v>
                </c:pt>
                <c:pt idx="75">
                  <c:v>0.53444444444444394</c:v>
                </c:pt>
                <c:pt idx="76">
                  <c:v>0.71916666666666695</c:v>
                </c:pt>
                <c:pt idx="77">
                  <c:v>0.68333333333333302</c:v>
                </c:pt>
                <c:pt idx="78">
                  <c:v>0.97499999999999998</c:v>
                </c:pt>
                <c:pt idx="79">
                  <c:v>0.14363636363636401</c:v>
                </c:pt>
                <c:pt idx="80">
                  <c:v>0.438</c:v>
                </c:pt>
                <c:pt idx="81">
                  <c:v>0.90500000000000003</c:v>
                </c:pt>
                <c:pt idx="82">
                  <c:v>0.505</c:v>
                </c:pt>
                <c:pt idx="83">
                  <c:v>0.17444444444444401</c:v>
                </c:pt>
                <c:pt idx="84">
                  <c:v>0.84777777777777796</c:v>
                </c:pt>
                <c:pt idx="85">
                  <c:v>0.240666666666667</c:v>
                </c:pt>
                <c:pt idx="86">
                  <c:v>0.49</c:v>
                </c:pt>
                <c:pt idx="87">
                  <c:v>0.25909090909090898</c:v>
                </c:pt>
                <c:pt idx="88">
                  <c:v>0.89249999999999996</c:v>
                </c:pt>
                <c:pt idx="89">
                  <c:v>0.89555555555555599</c:v>
                </c:pt>
                <c:pt idx="90">
                  <c:v>0.61777777777777798</c:v>
                </c:pt>
                <c:pt idx="91">
                  <c:v>9.7000000000000003E-2</c:v>
                </c:pt>
                <c:pt idx="92">
                  <c:v>0.38800000000000001</c:v>
                </c:pt>
                <c:pt idx="93">
                  <c:v>0.36666666666666697</c:v>
                </c:pt>
                <c:pt idx="94">
                  <c:v>0.27111111111111103</c:v>
                </c:pt>
                <c:pt idx="95">
                  <c:v>0.75555555555555598</c:v>
                </c:pt>
                <c:pt idx="96">
                  <c:v>0.77749999999999997</c:v>
                </c:pt>
                <c:pt idx="97">
                  <c:v>0.185555555555556</c:v>
                </c:pt>
                <c:pt idx="99">
                  <c:v>0.698888888888889</c:v>
                </c:pt>
                <c:pt idx="100">
                  <c:v>0.27833333333333299</c:v>
                </c:pt>
                <c:pt idx="101">
                  <c:v>0.48545454545454497</c:v>
                </c:pt>
                <c:pt idx="102">
                  <c:v>0.192727272727273</c:v>
                </c:pt>
                <c:pt idx="103">
                  <c:v>0.145454545454545</c:v>
                </c:pt>
                <c:pt idx="104">
                  <c:v>0.16600000000000001</c:v>
                </c:pt>
                <c:pt idx="105">
                  <c:v>0.420833333333333</c:v>
                </c:pt>
                <c:pt idx="106">
                  <c:v>0.52444444444444405</c:v>
                </c:pt>
                <c:pt idx="107">
                  <c:v>0.77916666666666701</c:v>
                </c:pt>
                <c:pt idx="108">
                  <c:v>0.76222222222222202</c:v>
                </c:pt>
                <c:pt idx="109">
                  <c:v>0.244166666666667</c:v>
                </c:pt>
                <c:pt idx="110">
                  <c:v>1.9090909090909099E-2</c:v>
                </c:pt>
                <c:pt idx="111">
                  <c:v>0.49375000000000002</c:v>
                </c:pt>
                <c:pt idx="112">
                  <c:v>0.68700000000000006</c:v>
                </c:pt>
                <c:pt idx="113">
                  <c:v>0.527272727272727</c:v>
                </c:pt>
                <c:pt idx="114">
                  <c:v>0.22909090909090901</c:v>
                </c:pt>
                <c:pt idx="115">
                  <c:v>0.42923076923076903</c:v>
                </c:pt>
                <c:pt idx="116">
                  <c:v>0.42111111111111099</c:v>
                </c:pt>
                <c:pt idx="117">
                  <c:v>0.178666666666667</c:v>
                </c:pt>
                <c:pt idx="118">
                  <c:v>0.66222222222222205</c:v>
                </c:pt>
                <c:pt idx="119">
                  <c:v>0.186</c:v>
                </c:pt>
                <c:pt idx="120">
                  <c:v>0.61599999999999999</c:v>
                </c:pt>
                <c:pt idx="121">
                  <c:v>0.53555555555555601</c:v>
                </c:pt>
                <c:pt idx="122">
                  <c:v>0.39900000000000002</c:v>
                </c:pt>
                <c:pt idx="123">
                  <c:v>0.35666666666666702</c:v>
                </c:pt>
                <c:pt idx="124">
                  <c:v>0.69272727272727297</c:v>
                </c:pt>
                <c:pt idx="125">
                  <c:v>0.24083333333333301</c:v>
                </c:pt>
                <c:pt idx="126">
                  <c:v>0.399166666666667</c:v>
                </c:pt>
                <c:pt idx="127">
                  <c:v>0.35</c:v>
                </c:pt>
                <c:pt idx="128">
                  <c:v>0.31666666666666698</c:v>
                </c:pt>
                <c:pt idx="129">
                  <c:v>0.15</c:v>
                </c:pt>
                <c:pt idx="130">
                  <c:v>0.42099999999999999</c:v>
                </c:pt>
                <c:pt idx="131">
                  <c:v>0.65666666666666695</c:v>
                </c:pt>
                <c:pt idx="132">
                  <c:v>0.85916666666666697</c:v>
                </c:pt>
                <c:pt idx="133">
                  <c:v>0.64444444444444404</c:v>
                </c:pt>
                <c:pt idx="134">
                  <c:v>0.40200000000000002</c:v>
                </c:pt>
                <c:pt idx="135">
                  <c:v>0.54749999999999999</c:v>
                </c:pt>
                <c:pt idx="136">
                  <c:v>0.255</c:v>
                </c:pt>
                <c:pt idx="137">
                  <c:v>0.86777777777777798</c:v>
                </c:pt>
                <c:pt idx="138">
                  <c:v>0.65466666666666695</c:v>
                </c:pt>
                <c:pt idx="139">
                  <c:v>0.1125</c:v>
                </c:pt>
                <c:pt idx="140">
                  <c:v>0.68</c:v>
                </c:pt>
                <c:pt idx="141">
                  <c:v>0.36166666666666702</c:v>
                </c:pt>
                <c:pt idx="142">
                  <c:v>0.93545454545454498</c:v>
                </c:pt>
                <c:pt idx="143">
                  <c:v>0.29416666666666702</c:v>
                </c:pt>
                <c:pt idx="144">
                  <c:v>0.37272727272727302</c:v>
                </c:pt>
                <c:pt idx="145">
                  <c:v>0.376</c:v>
                </c:pt>
                <c:pt idx="146">
                  <c:v>0.461666666666667</c:v>
                </c:pt>
                <c:pt idx="147">
                  <c:v>0.77300000000000002</c:v>
                </c:pt>
                <c:pt idx="148">
                  <c:v>0.36857142857142899</c:v>
                </c:pt>
                <c:pt idx="149">
                  <c:v>0.394166666666667</c:v>
                </c:pt>
                <c:pt idx="150">
                  <c:v>0.267272727272727</c:v>
                </c:pt>
                <c:pt idx="151">
                  <c:v>0.58499999999999996</c:v>
                </c:pt>
                <c:pt idx="152">
                  <c:v>0.36749999999999999</c:v>
                </c:pt>
                <c:pt idx="153">
                  <c:v>0.70499999999999996</c:v>
                </c:pt>
                <c:pt idx="154">
                  <c:v>0.35111111111111099</c:v>
                </c:pt>
                <c:pt idx="155">
                  <c:v>9.73333333333333E-2</c:v>
                </c:pt>
                <c:pt idx="156">
                  <c:v>0.73250000000000004</c:v>
                </c:pt>
                <c:pt idx="157">
                  <c:v>0.18083333333333301</c:v>
                </c:pt>
                <c:pt idx="158">
                  <c:v>0.57750000000000001</c:v>
                </c:pt>
                <c:pt idx="159">
                  <c:v>0.47799999999999998</c:v>
                </c:pt>
                <c:pt idx="160">
                  <c:v>0.34666666666666701</c:v>
                </c:pt>
                <c:pt idx="161">
                  <c:v>0.25555555555555598</c:v>
                </c:pt>
                <c:pt idx="162">
                  <c:v>0.46300000000000002</c:v>
                </c:pt>
                <c:pt idx="163">
                  <c:v>0.32555555555555599</c:v>
                </c:pt>
                <c:pt idx="164">
                  <c:v>0.66444444444444495</c:v>
                </c:pt>
                <c:pt idx="165">
                  <c:v>0.41166666666666701</c:v>
                </c:pt>
                <c:pt idx="166">
                  <c:v>0.71499999999999997</c:v>
                </c:pt>
                <c:pt idx="167">
                  <c:v>0.29749999999999999</c:v>
                </c:pt>
                <c:pt idx="168">
                  <c:v>1.4999999999999999E-2</c:v>
                </c:pt>
                <c:pt idx="169">
                  <c:v>0.95888888888888901</c:v>
                </c:pt>
                <c:pt idx="170">
                  <c:v>0.8</c:v>
                </c:pt>
                <c:pt idx="171">
                  <c:v>0.14000000000000001</c:v>
                </c:pt>
                <c:pt idx="172">
                  <c:v>0.32600000000000001</c:v>
                </c:pt>
                <c:pt idx="173">
                  <c:v>0.37083333333333302</c:v>
                </c:pt>
                <c:pt idx="174">
                  <c:v>0.27333333333333298</c:v>
                </c:pt>
                <c:pt idx="175">
                  <c:v>0.43076923076923102</c:v>
                </c:pt>
                <c:pt idx="176">
                  <c:v>0.61545454545454503</c:v>
                </c:pt>
                <c:pt idx="177">
                  <c:v>0.29749999999999999</c:v>
                </c:pt>
                <c:pt idx="178">
                  <c:v>0.22600000000000001</c:v>
                </c:pt>
                <c:pt idx="179">
                  <c:v>0.39090909090909098</c:v>
                </c:pt>
                <c:pt idx="180">
                  <c:v>0.395384615384615</c:v>
                </c:pt>
                <c:pt idx="181">
                  <c:v>0.84733333333333305</c:v>
                </c:pt>
                <c:pt idx="182">
                  <c:v>0.41</c:v>
                </c:pt>
                <c:pt idx="183">
                  <c:v>0.40300000000000002</c:v>
                </c:pt>
                <c:pt idx="184">
                  <c:v>0.348333333333333</c:v>
                </c:pt>
                <c:pt idx="185">
                  <c:v>0.91</c:v>
                </c:pt>
                <c:pt idx="186">
                  <c:v>0.517777777777778</c:v>
                </c:pt>
                <c:pt idx="187">
                  <c:v>0.42777777777777798</c:v>
                </c:pt>
                <c:pt idx="188">
                  <c:v>0.74333333333333296</c:v>
                </c:pt>
                <c:pt idx="189">
                  <c:v>0.33363636363636401</c:v>
                </c:pt>
                <c:pt idx="190">
                  <c:v>0.95625000000000004</c:v>
                </c:pt>
                <c:pt idx="191">
                  <c:v>0.71222222222222198</c:v>
                </c:pt>
                <c:pt idx="192">
                  <c:v>0.36249999999999999</c:v>
                </c:pt>
                <c:pt idx="193">
                  <c:v>0.53749999999999998</c:v>
                </c:pt>
                <c:pt idx="194">
                  <c:v>0.20399999999999999</c:v>
                </c:pt>
                <c:pt idx="195">
                  <c:v>0.94454545454545502</c:v>
                </c:pt>
                <c:pt idx="196">
                  <c:v>0.38900000000000001</c:v>
                </c:pt>
                <c:pt idx="197">
                  <c:v>0.41</c:v>
                </c:pt>
                <c:pt idx="198">
                  <c:v>0.31916666666666699</c:v>
                </c:pt>
                <c:pt idx="199">
                  <c:v>0.30727272727272698</c:v>
                </c:pt>
                <c:pt idx="200">
                  <c:v>0.62749999999999995</c:v>
                </c:pt>
                <c:pt idx="201">
                  <c:v>0.90888888888888897</c:v>
                </c:pt>
                <c:pt idx="202">
                  <c:v>0.45083333333333298</c:v>
                </c:pt>
                <c:pt idx="203">
                  <c:v>0.224</c:v>
                </c:pt>
                <c:pt idx="204">
                  <c:v>0.42692307692307702</c:v>
                </c:pt>
                <c:pt idx="205">
                  <c:v>0.9425</c:v>
                </c:pt>
                <c:pt idx="206">
                  <c:v>0.18222222222222201</c:v>
                </c:pt>
                <c:pt idx="207">
                  <c:v>0.18888888888888899</c:v>
                </c:pt>
                <c:pt idx="208">
                  <c:v>0.32400000000000001</c:v>
                </c:pt>
                <c:pt idx="209">
                  <c:v>0.26</c:v>
                </c:pt>
                <c:pt idx="210">
                  <c:v>0.42666666666666703</c:v>
                </c:pt>
                <c:pt idx="211">
                  <c:v>0.65666666666666695</c:v>
                </c:pt>
                <c:pt idx="212">
                  <c:v>0.42416666666666702</c:v>
                </c:pt>
                <c:pt idx="213">
                  <c:v>0.193636363636364</c:v>
                </c:pt>
                <c:pt idx="214">
                  <c:v>0.38454545454545502</c:v>
                </c:pt>
                <c:pt idx="215">
                  <c:v>0.375</c:v>
                </c:pt>
                <c:pt idx="216">
                  <c:v>1.125E-2</c:v>
                </c:pt>
                <c:pt idx="217">
                  <c:v>0.91900000000000004</c:v>
                </c:pt>
                <c:pt idx="218">
                  <c:v>0.433</c:v>
                </c:pt>
                <c:pt idx="219">
                  <c:v>0.228333333333333</c:v>
                </c:pt>
                <c:pt idx="220">
                  <c:v>0.87749999999999995</c:v>
                </c:pt>
                <c:pt idx="221">
                  <c:v>0.93818181818181801</c:v>
                </c:pt>
                <c:pt idx="222">
                  <c:v>0.16250000000000001</c:v>
                </c:pt>
                <c:pt idx="223">
                  <c:v>0.81933333333333302</c:v>
                </c:pt>
                <c:pt idx="224">
                  <c:v>0.405555555555556</c:v>
                </c:pt>
                <c:pt idx="225">
                  <c:v>0.53</c:v>
                </c:pt>
                <c:pt idx="226">
                  <c:v>0.38866666666666699</c:v>
                </c:pt>
                <c:pt idx="227">
                  <c:v>0.92666666666666697</c:v>
                </c:pt>
                <c:pt idx="228">
                  <c:v>0.14111111111111099</c:v>
                </c:pt>
                <c:pt idx="229">
                  <c:v>0.92083333333333295</c:v>
                </c:pt>
                <c:pt idx="230">
                  <c:v>0.19545454545454499</c:v>
                </c:pt>
                <c:pt idx="231">
                  <c:v>0.61299999999999999</c:v>
                </c:pt>
                <c:pt idx="232">
                  <c:v>0.34666666666666701</c:v>
                </c:pt>
                <c:pt idx="233">
                  <c:v>0.67066666666666697</c:v>
                </c:pt>
                <c:pt idx="234">
                  <c:v>0.99454545454545495</c:v>
                </c:pt>
                <c:pt idx="235">
                  <c:v>0.77333333333333298</c:v>
                </c:pt>
                <c:pt idx="236">
                  <c:v>0.58818181818181803</c:v>
                </c:pt>
                <c:pt idx="237">
                  <c:v>0.67</c:v>
                </c:pt>
                <c:pt idx="238">
                  <c:v>0.88666666666666705</c:v>
                </c:pt>
                <c:pt idx="239">
                  <c:v>0.491111111111111</c:v>
                </c:pt>
                <c:pt idx="240">
                  <c:v>0.36555555555555602</c:v>
                </c:pt>
                <c:pt idx="241">
                  <c:v>0.191</c:v>
                </c:pt>
                <c:pt idx="242">
                  <c:v>0.26090909090909098</c:v>
                </c:pt>
                <c:pt idx="243">
                  <c:v>0.49</c:v>
                </c:pt>
                <c:pt idx="244">
                  <c:v>0.92090909090909101</c:v>
                </c:pt>
                <c:pt idx="245">
                  <c:v>0.77833333333333299</c:v>
                </c:pt>
                <c:pt idx="246">
                  <c:v>0.29666666666666702</c:v>
                </c:pt>
                <c:pt idx="247">
                  <c:v>0.52500000000000002</c:v>
                </c:pt>
                <c:pt idx="248">
                  <c:v>0.90888888888888897</c:v>
                </c:pt>
                <c:pt idx="249">
                  <c:v>0.396666666666667</c:v>
                </c:pt>
                <c:pt idx="250">
                  <c:v>0.88</c:v>
                </c:pt>
                <c:pt idx="251">
                  <c:v>0.71555555555555606</c:v>
                </c:pt>
                <c:pt idx="252">
                  <c:v>0.35416666666666702</c:v>
                </c:pt>
                <c:pt idx="253">
                  <c:v>0.29166666666666702</c:v>
                </c:pt>
                <c:pt idx="254">
                  <c:v>0.53874999999999995</c:v>
                </c:pt>
                <c:pt idx="255">
                  <c:v>0.96</c:v>
                </c:pt>
                <c:pt idx="256">
                  <c:v>0.5675</c:v>
                </c:pt>
                <c:pt idx="257">
                  <c:v>0.61499999999999999</c:v>
                </c:pt>
                <c:pt idx="258">
                  <c:v>0.223333333333333</c:v>
                </c:pt>
                <c:pt idx="259">
                  <c:v>0.65500000000000003</c:v>
                </c:pt>
                <c:pt idx="260">
                  <c:v>0.43</c:v>
                </c:pt>
                <c:pt idx="261">
                  <c:v>0.62666666666666704</c:v>
                </c:pt>
                <c:pt idx="262">
                  <c:v>0.40749999999999997</c:v>
                </c:pt>
                <c:pt idx="263">
                  <c:v>0.62083333333333302</c:v>
                </c:pt>
                <c:pt idx="264">
                  <c:v>0.78249999999999997</c:v>
                </c:pt>
                <c:pt idx="265">
                  <c:v>0.91625000000000001</c:v>
                </c:pt>
                <c:pt idx="266">
                  <c:v>0.204166666666667</c:v>
                </c:pt>
                <c:pt idx="267">
                  <c:v>0.75249999999999995</c:v>
                </c:pt>
                <c:pt idx="268">
                  <c:v>0.15583333333333299</c:v>
                </c:pt>
                <c:pt idx="269">
                  <c:v>0.54200000000000004</c:v>
                </c:pt>
                <c:pt idx="270">
                  <c:v>0.71833333333333305</c:v>
                </c:pt>
                <c:pt idx="271">
                  <c:v>0.87272727272727302</c:v>
                </c:pt>
                <c:pt idx="272">
                  <c:v>0.72833333333333306</c:v>
                </c:pt>
                <c:pt idx="273">
                  <c:v>0.94266666666666699</c:v>
                </c:pt>
                <c:pt idx="274">
                  <c:v>0.69499999999999995</c:v>
                </c:pt>
                <c:pt idx="275">
                  <c:v>0.89249999999999996</c:v>
                </c:pt>
                <c:pt idx="276">
                  <c:v>0.53777777777777802</c:v>
                </c:pt>
                <c:pt idx="277">
                  <c:v>0.33833333333333299</c:v>
                </c:pt>
                <c:pt idx="278">
                  <c:v>4.3999999999999997E-2</c:v>
                </c:pt>
                <c:pt idx="279">
                  <c:v>0.66</c:v>
                </c:pt>
                <c:pt idx="280">
                  <c:v>0.57666666666666699</c:v>
                </c:pt>
                <c:pt idx="281">
                  <c:v>0.80500000000000005</c:v>
                </c:pt>
                <c:pt idx="282">
                  <c:v>0.65666666666666695</c:v>
                </c:pt>
                <c:pt idx="283">
                  <c:v>0.26900000000000002</c:v>
                </c:pt>
                <c:pt idx="284">
                  <c:v>0.92200000000000004</c:v>
                </c:pt>
                <c:pt idx="285">
                  <c:v>0.76500000000000001</c:v>
                </c:pt>
                <c:pt idx="286">
                  <c:v>0.25600000000000001</c:v>
                </c:pt>
                <c:pt idx="287">
                  <c:v>0.39</c:v>
                </c:pt>
                <c:pt idx="288">
                  <c:v>0.73333333333333295</c:v>
                </c:pt>
                <c:pt idx="289">
                  <c:v>0.86777777777777798</c:v>
                </c:pt>
                <c:pt idx="290">
                  <c:v>0.82333333333333303</c:v>
                </c:pt>
                <c:pt idx="291">
                  <c:v>0.50777777777777799</c:v>
                </c:pt>
                <c:pt idx="292">
                  <c:v>0.64124999999999999</c:v>
                </c:pt>
                <c:pt idx="293">
                  <c:v>0.47454545454545499</c:v>
                </c:pt>
                <c:pt idx="294">
                  <c:v>0.73666666666666702</c:v>
                </c:pt>
                <c:pt idx="295">
                  <c:v>0.69099999999999995</c:v>
                </c:pt>
                <c:pt idx="296">
                  <c:v>0.35555555555555601</c:v>
                </c:pt>
                <c:pt idx="297">
                  <c:v>0.89066666666666705</c:v>
                </c:pt>
                <c:pt idx="298">
                  <c:v>0.40250000000000002</c:v>
                </c:pt>
                <c:pt idx="299">
                  <c:v>0.68</c:v>
                </c:pt>
                <c:pt idx="300">
                  <c:v>0.50727272727272699</c:v>
                </c:pt>
                <c:pt idx="301">
                  <c:v>0.21727272727272701</c:v>
                </c:pt>
                <c:pt idx="302">
                  <c:v>0.390666666666667</c:v>
                </c:pt>
                <c:pt idx="303">
                  <c:v>0.58363636363636395</c:v>
                </c:pt>
                <c:pt idx="304">
                  <c:v>0.35</c:v>
                </c:pt>
                <c:pt idx="305">
                  <c:v>3.4444444444444403E-2</c:v>
                </c:pt>
                <c:pt idx="306">
                  <c:v>0.69099999999999995</c:v>
                </c:pt>
                <c:pt idx="307">
                  <c:v>0.271666666666667</c:v>
                </c:pt>
                <c:pt idx="308">
                  <c:v>0.13600000000000001</c:v>
                </c:pt>
                <c:pt idx="309">
                  <c:v>0.76124999999999998</c:v>
                </c:pt>
                <c:pt idx="310">
                  <c:v>0.94916666666666705</c:v>
                </c:pt>
                <c:pt idx="311">
                  <c:v>0.70899999999999996</c:v>
                </c:pt>
                <c:pt idx="312">
                  <c:v>0.58250000000000002</c:v>
                </c:pt>
                <c:pt idx="313">
                  <c:v>0.68866666666666698</c:v>
                </c:pt>
                <c:pt idx="314">
                  <c:v>0.67900000000000005</c:v>
                </c:pt>
                <c:pt idx="315">
                  <c:v>0.236666666666667</c:v>
                </c:pt>
                <c:pt idx="316">
                  <c:v>0.428181818181818</c:v>
                </c:pt>
                <c:pt idx="317">
                  <c:v>0.38666666666666699</c:v>
                </c:pt>
                <c:pt idx="318">
                  <c:v>0.87555555555555598</c:v>
                </c:pt>
                <c:pt idx="319">
                  <c:v>0.50555555555555598</c:v>
                </c:pt>
                <c:pt idx="320">
                  <c:v>0.89375000000000004</c:v>
                </c:pt>
                <c:pt idx="321">
                  <c:v>0.58625000000000005</c:v>
                </c:pt>
                <c:pt idx="322">
                  <c:v>0.353333333333333</c:v>
                </c:pt>
                <c:pt idx="323">
                  <c:v>0.94818181818181801</c:v>
                </c:pt>
                <c:pt idx="324">
                  <c:v>0.55866666666666698</c:v>
                </c:pt>
                <c:pt idx="325">
                  <c:v>0.38636363636363602</c:v>
                </c:pt>
                <c:pt idx="326">
                  <c:v>0.88749999999999996</c:v>
                </c:pt>
                <c:pt idx="327">
                  <c:v>0.40625</c:v>
                </c:pt>
                <c:pt idx="328">
                  <c:v>0.93666666666666698</c:v>
                </c:pt>
                <c:pt idx="329">
                  <c:v>0.32555555555555599</c:v>
                </c:pt>
                <c:pt idx="330">
                  <c:v>0.63500000000000001</c:v>
                </c:pt>
                <c:pt idx="331">
                  <c:v>0.118333333333333</c:v>
                </c:pt>
                <c:pt idx="332">
                  <c:v>0.73909090909090902</c:v>
                </c:pt>
                <c:pt idx="333">
                  <c:v>0.90800000000000003</c:v>
                </c:pt>
                <c:pt idx="334">
                  <c:v>0.40799999999999997</c:v>
                </c:pt>
                <c:pt idx="335">
                  <c:v>0.15375</c:v>
                </c:pt>
                <c:pt idx="336">
                  <c:v>0.57916666666666705</c:v>
                </c:pt>
                <c:pt idx="337">
                  <c:v>0.50333333333333297</c:v>
                </c:pt>
                <c:pt idx="338">
                  <c:v>0.202222222222222</c:v>
                </c:pt>
                <c:pt idx="339">
                  <c:v>0.66749999999999998</c:v>
                </c:pt>
                <c:pt idx="340">
                  <c:v>0.70250000000000001</c:v>
                </c:pt>
                <c:pt idx="341">
                  <c:v>0.34125</c:v>
                </c:pt>
                <c:pt idx="342">
                  <c:v>0.80444444444444496</c:v>
                </c:pt>
                <c:pt idx="343">
                  <c:v>0.76249999999999996</c:v>
                </c:pt>
                <c:pt idx="344">
                  <c:v>0.274666666666667</c:v>
                </c:pt>
                <c:pt idx="345">
                  <c:v>0.30499999999999999</c:v>
                </c:pt>
                <c:pt idx="346">
                  <c:v>0.98499999999999999</c:v>
                </c:pt>
                <c:pt idx="347">
                  <c:v>0.414444444444444</c:v>
                </c:pt>
                <c:pt idx="348">
                  <c:v>0.956666666666667</c:v>
                </c:pt>
                <c:pt idx="349">
                  <c:v>0.151111111111111</c:v>
                </c:pt>
                <c:pt idx="350">
                  <c:v>0.17444444444444401</c:v>
                </c:pt>
                <c:pt idx="351">
                  <c:v>0.34499999999999997</c:v>
                </c:pt>
                <c:pt idx="352">
                  <c:v>0.64</c:v>
                </c:pt>
                <c:pt idx="353">
                  <c:v>0.53749999999999998</c:v>
                </c:pt>
                <c:pt idx="354">
                  <c:v>0.605833333333333</c:v>
                </c:pt>
                <c:pt idx="355">
                  <c:v>0.65800000000000003</c:v>
                </c:pt>
                <c:pt idx="356">
                  <c:v>0.10249999999999999</c:v>
                </c:pt>
                <c:pt idx="357">
                  <c:v>0.41099999999999998</c:v>
                </c:pt>
                <c:pt idx="358">
                  <c:v>0.62133333333333296</c:v>
                </c:pt>
                <c:pt idx="359">
                  <c:v>0.94090909090909103</c:v>
                </c:pt>
                <c:pt idx="360">
                  <c:v>0.64714285714285702</c:v>
                </c:pt>
                <c:pt idx="361">
                  <c:v>0.413333333333333</c:v>
                </c:pt>
                <c:pt idx="362">
                  <c:v>0.9325</c:v>
                </c:pt>
                <c:pt idx="363">
                  <c:v>0.72166666666666701</c:v>
                </c:pt>
                <c:pt idx="364">
                  <c:v>0.80666666666666698</c:v>
                </c:pt>
                <c:pt idx="365">
                  <c:v>0.31</c:v>
                </c:pt>
                <c:pt idx="366">
                  <c:v>0.24454545454545501</c:v>
                </c:pt>
                <c:pt idx="367">
                  <c:v>0.83888888888888902</c:v>
                </c:pt>
                <c:pt idx="368">
                  <c:v>0.73375000000000001</c:v>
                </c:pt>
                <c:pt idx="369">
                  <c:v>0.85153846153846202</c:v>
                </c:pt>
                <c:pt idx="370">
                  <c:v>0.88272727272727303</c:v>
                </c:pt>
                <c:pt idx="371">
                  <c:v>0.14833333333333301</c:v>
                </c:pt>
                <c:pt idx="372">
                  <c:v>0.65249999999999997</c:v>
                </c:pt>
                <c:pt idx="373">
                  <c:v>0.498571428571429</c:v>
                </c:pt>
                <c:pt idx="374">
                  <c:v>0.74090909090909096</c:v>
                </c:pt>
                <c:pt idx="375">
                  <c:v>0.71250000000000002</c:v>
                </c:pt>
                <c:pt idx="376">
                  <c:v>0.15222222222222201</c:v>
                </c:pt>
                <c:pt idx="377">
                  <c:v>0.88222222222222202</c:v>
                </c:pt>
                <c:pt idx="378">
                  <c:v>0.71153846153846201</c:v>
                </c:pt>
                <c:pt idx="379">
                  <c:v>0.43333333333333302</c:v>
                </c:pt>
                <c:pt idx="380">
                  <c:v>0.40699999999999997</c:v>
                </c:pt>
                <c:pt idx="381">
                  <c:v>0.29777777777777797</c:v>
                </c:pt>
                <c:pt idx="382">
                  <c:v>0.46727272727272701</c:v>
                </c:pt>
                <c:pt idx="383">
                  <c:v>0.38888888888888901</c:v>
                </c:pt>
                <c:pt idx="384">
                  <c:v>0.57666666666666699</c:v>
                </c:pt>
                <c:pt idx="385">
                  <c:v>0.59555555555555595</c:v>
                </c:pt>
                <c:pt idx="386">
                  <c:v>0.96222222222222198</c:v>
                </c:pt>
                <c:pt idx="387">
                  <c:v>0.20624999999999999</c:v>
                </c:pt>
                <c:pt idx="388">
                  <c:v>0.57777777777777795</c:v>
                </c:pt>
                <c:pt idx="389">
                  <c:v>0.40083333333333299</c:v>
                </c:pt>
                <c:pt idx="390">
                  <c:v>0.67916666666666703</c:v>
                </c:pt>
                <c:pt idx="391">
                  <c:v>0.91374999999999995</c:v>
                </c:pt>
                <c:pt idx="392">
                  <c:v>0.27900000000000003</c:v>
                </c:pt>
                <c:pt idx="393">
                  <c:v>0.51400000000000001</c:v>
                </c:pt>
                <c:pt idx="394">
                  <c:v>0.62888888888888905</c:v>
                </c:pt>
                <c:pt idx="395">
                  <c:v>0.74124999999999996</c:v>
                </c:pt>
                <c:pt idx="396">
                  <c:v>0.38250000000000001</c:v>
                </c:pt>
                <c:pt idx="397">
                  <c:v>0.75333333333333297</c:v>
                </c:pt>
                <c:pt idx="398">
                  <c:v>0.221818181818182</c:v>
                </c:pt>
                <c:pt idx="399">
                  <c:v>0.61899999999999999</c:v>
                </c:pt>
                <c:pt idx="400">
                  <c:v>0.63555555555555598</c:v>
                </c:pt>
                <c:pt idx="401">
                  <c:v>0.20888888888888901</c:v>
                </c:pt>
                <c:pt idx="402">
                  <c:v>0.732727272727273</c:v>
                </c:pt>
                <c:pt idx="403">
                  <c:v>0.51888888888888896</c:v>
                </c:pt>
                <c:pt idx="404">
                  <c:v>0.405555555555556</c:v>
                </c:pt>
                <c:pt idx="405">
                  <c:v>0.63500000000000001</c:v>
                </c:pt>
                <c:pt idx="406">
                  <c:v>0.35916666666666702</c:v>
                </c:pt>
                <c:pt idx="407">
                  <c:v>0.59499999999999997</c:v>
                </c:pt>
                <c:pt idx="408">
                  <c:v>0.82111111111111101</c:v>
                </c:pt>
                <c:pt idx="409">
                  <c:v>0.51624999999999999</c:v>
                </c:pt>
                <c:pt idx="410">
                  <c:v>0.32555555555555599</c:v>
                </c:pt>
                <c:pt idx="411">
                  <c:v>0.44750000000000001</c:v>
                </c:pt>
                <c:pt idx="412">
                  <c:v>0.111666666666667</c:v>
                </c:pt>
                <c:pt idx="413">
                  <c:v>0.15454545454545501</c:v>
                </c:pt>
                <c:pt idx="414">
                  <c:v>0.87166666666666703</c:v>
                </c:pt>
                <c:pt idx="415">
                  <c:v>0.21454545454545501</c:v>
                </c:pt>
                <c:pt idx="416">
                  <c:v>0.95833333333333304</c:v>
                </c:pt>
                <c:pt idx="417">
                  <c:v>0.17874999999999999</c:v>
                </c:pt>
                <c:pt idx="418">
                  <c:v>0.64083333333333303</c:v>
                </c:pt>
                <c:pt idx="419">
                  <c:v>0.61299999999999999</c:v>
                </c:pt>
                <c:pt idx="420">
                  <c:v>9.2222222222222205E-2</c:v>
                </c:pt>
                <c:pt idx="421">
                  <c:v>0.79666666666666697</c:v>
                </c:pt>
                <c:pt idx="422">
                  <c:v>0.65909090909090895</c:v>
                </c:pt>
                <c:pt idx="423">
                  <c:v>0.51454545454545497</c:v>
                </c:pt>
                <c:pt idx="424">
                  <c:v>0.47</c:v>
                </c:pt>
                <c:pt idx="425">
                  <c:v>0.14124999999999999</c:v>
                </c:pt>
                <c:pt idx="426">
                  <c:v>0.14099999999999999</c:v>
                </c:pt>
                <c:pt idx="427">
                  <c:v>0.52857142857142903</c:v>
                </c:pt>
                <c:pt idx="428">
                  <c:v>0.955454545454545</c:v>
                </c:pt>
                <c:pt idx="429">
                  <c:v>0.57499999999999996</c:v>
                </c:pt>
                <c:pt idx="430">
                  <c:v>0.76</c:v>
                </c:pt>
                <c:pt idx="431">
                  <c:v>0.82615384615384602</c:v>
                </c:pt>
                <c:pt idx="432">
                  <c:v>0.22</c:v>
                </c:pt>
                <c:pt idx="433">
                  <c:v>0.83750000000000002</c:v>
                </c:pt>
                <c:pt idx="434">
                  <c:v>0.54090909090909101</c:v>
                </c:pt>
                <c:pt idx="435">
                  <c:v>0.45250000000000001</c:v>
                </c:pt>
                <c:pt idx="436">
                  <c:v>0.89333333333333298</c:v>
                </c:pt>
                <c:pt idx="437">
                  <c:v>0.34777777777777802</c:v>
                </c:pt>
                <c:pt idx="438">
                  <c:v>0.76600000000000001</c:v>
                </c:pt>
                <c:pt idx="439">
                  <c:v>0.53249999999999997</c:v>
                </c:pt>
                <c:pt idx="440">
                  <c:v>0.42416666666666702</c:v>
                </c:pt>
                <c:pt idx="441">
                  <c:v>0.98555555555555596</c:v>
                </c:pt>
                <c:pt idx="442">
                  <c:v>0.80888888888888899</c:v>
                </c:pt>
                <c:pt idx="443">
                  <c:v>0.89666666666666694</c:v>
                </c:pt>
                <c:pt idx="444">
                  <c:v>0.59166666666666701</c:v>
                </c:pt>
                <c:pt idx="445">
                  <c:v>0.94083333333333297</c:v>
                </c:pt>
                <c:pt idx="446">
                  <c:v>0.80400000000000005</c:v>
                </c:pt>
                <c:pt idx="447">
                  <c:v>0.47249999999999998</c:v>
                </c:pt>
                <c:pt idx="448">
                  <c:v>0.52111111111111097</c:v>
                </c:pt>
                <c:pt idx="449">
                  <c:v>0.82666666666666699</c:v>
                </c:pt>
                <c:pt idx="450">
                  <c:v>0.31833333333333302</c:v>
                </c:pt>
                <c:pt idx="451">
                  <c:v>0.27900000000000003</c:v>
                </c:pt>
                <c:pt idx="452">
                  <c:v>0.76090909090909098</c:v>
                </c:pt>
                <c:pt idx="453">
                  <c:v>0.51249999999999996</c:v>
                </c:pt>
                <c:pt idx="454">
                  <c:v>0.308181818181818</c:v>
                </c:pt>
                <c:pt idx="455">
                  <c:v>0.88500000000000001</c:v>
                </c:pt>
                <c:pt idx="456">
                  <c:v>0.66</c:v>
                </c:pt>
                <c:pt idx="457">
                  <c:v>0.19</c:v>
                </c:pt>
                <c:pt idx="458">
                  <c:v>0.65416666666666701</c:v>
                </c:pt>
                <c:pt idx="459">
                  <c:v>0.22083333333333299</c:v>
                </c:pt>
                <c:pt idx="460">
                  <c:v>0.40250000000000002</c:v>
                </c:pt>
                <c:pt idx="461">
                  <c:v>0.43454545454545501</c:v>
                </c:pt>
                <c:pt idx="462">
                  <c:v>0.44333333333333302</c:v>
                </c:pt>
                <c:pt idx="463">
                  <c:v>0.53874999999999995</c:v>
                </c:pt>
                <c:pt idx="464">
                  <c:v>0.59875</c:v>
                </c:pt>
                <c:pt idx="465">
                  <c:v>0.27875</c:v>
                </c:pt>
                <c:pt idx="466">
                  <c:v>7.6363636363636397E-2</c:v>
                </c:pt>
                <c:pt idx="467">
                  <c:v>0.51500000000000001</c:v>
                </c:pt>
                <c:pt idx="468">
                  <c:v>0.72090909090909105</c:v>
                </c:pt>
                <c:pt idx="469">
                  <c:v>0.93333333333333302</c:v>
                </c:pt>
                <c:pt idx="470">
                  <c:v>0.56874999999999998</c:v>
                </c:pt>
                <c:pt idx="471">
                  <c:v>0.90222222222222204</c:v>
                </c:pt>
                <c:pt idx="472">
                  <c:v>0.87333333333333296</c:v>
                </c:pt>
                <c:pt idx="473">
                  <c:v>0.72333333333333305</c:v>
                </c:pt>
                <c:pt idx="474">
                  <c:v>0.68666666666666698</c:v>
                </c:pt>
                <c:pt idx="475">
                  <c:v>0.38750000000000001</c:v>
                </c:pt>
                <c:pt idx="476">
                  <c:v>0.15363636363636399</c:v>
                </c:pt>
                <c:pt idx="477">
                  <c:v>0.71272727272727299</c:v>
                </c:pt>
                <c:pt idx="478">
                  <c:v>0.5575</c:v>
                </c:pt>
                <c:pt idx="479">
                  <c:v>0.77600000000000002</c:v>
                </c:pt>
                <c:pt idx="480">
                  <c:v>0.65583333333333305</c:v>
                </c:pt>
                <c:pt idx="481">
                  <c:v>0.50888888888888895</c:v>
                </c:pt>
                <c:pt idx="482">
                  <c:v>0.77833333333333299</c:v>
                </c:pt>
                <c:pt idx="483">
                  <c:v>0.1525</c:v>
                </c:pt>
                <c:pt idx="484">
                  <c:v>0.23874999999999999</c:v>
                </c:pt>
                <c:pt idx="485">
                  <c:v>0.454166666666667</c:v>
                </c:pt>
                <c:pt idx="486">
                  <c:v>0.31083333333333302</c:v>
                </c:pt>
                <c:pt idx="487">
                  <c:v>0.11307692307692301</c:v>
                </c:pt>
                <c:pt idx="488">
                  <c:v>0.58555555555555505</c:v>
                </c:pt>
                <c:pt idx="489">
                  <c:v>0.46</c:v>
                </c:pt>
                <c:pt idx="490">
                  <c:v>0.22</c:v>
                </c:pt>
                <c:pt idx="491">
                  <c:v>0.49444444444444402</c:v>
                </c:pt>
                <c:pt idx="492">
                  <c:v>0.28999999999999998</c:v>
                </c:pt>
                <c:pt idx="493">
                  <c:v>0.67249999999999999</c:v>
                </c:pt>
                <c:pt idx="494">
                  <c:v>0.905555555555556</c:v>
                </c:pt>
                <c:pt idx="495">
                  <c:v>0.415833333333333</c:v>
                </c:pt>
                <c:pt idx="496">
                  <c:v>0.80500000000000005</c:v>
                </c:pt>
                <c:pt idx="497">
                  <c:v>0.88090909090909097</c:v>
                </c:pt>
                <c:pt idx="498">
                  <c:v>0.850833333333333</c:v>
                </c:pt>
                <c:pt idx="499">
                  <c:v>0.92363636363636403</c:v>
                </c:pt>
                <c:pt idx="500">
                  <c:v>0.77230769230769203</c:v>
                </c:pt>
                <c:pt idx="501">
                  <c:v>0.22125</c:v>
                </c:pt>
                <c:pt idx="502">
                  <c:v>0.65249999999999997</c:v>
                </c:pt>
                <c:pt idx="503">
                  <c:v>0.133333333333333</c:v>
                </c:pt>
                <c:pt idx="504">
                  <c:v>0.594444444444444</c:v>
                </c:pt>
                <c:pt idx="505">
                  <c:v>3.5555555555555597E-2</c:v>
                </c:pt>
                <c:pt idx="506">
                  <c:v>0.68888888888888899</c:v>
                </c:pt>
                <c:pt idx="507">
                  <c:v>0.62833333333333297</c:v>
                </c:pt>
                <c:pt idx="508">
                  <c:v>0.13750000000000001</c:v>
                </c:pt>
                <c:pt idx="509">
                  <c:v>0.68333333333333302</c:v>
                </c:pt>
                <c:pt idx="510">
                  <c:v>0.94</c:v>
                </c:pt>
                <c:pt idx="511">
                  <c:v>0.42777777777777798</c:v>
                </c:pt>
                <c:pt idx="512">
                  <c:v>0.90444444444444405</c:v>
                </c:pt>
                <c:pt idx="513">
                  <c:v>0.39700000000000002</c:v>
                </c:pt>
                <c:pt idx="514">
                  <c:v>0.74111111111111105</c:v>
                </c:pt>
                <c:pt idx="515">
                  <c:v>0.72899999999999998</c:v>
                </c:pt>
                <c:pt idx="516">
                  <c:v>0.57999999999999996</c:v>
                </c:pt>
                <c:pt idx="517">
                  <c:v>0.49444444444444402</c:v>
                </c:pt>
                <c:pt idx="518">
                  <c:v>0.52500000000000002</c:v>
                </c:pt>
                <c:pt idx="519">
                  <c:v>0.34666666666666701</c:v>
                </c:pt>
                <c:pt idx="520">
                  <c:v>0.83</c:v>
                </c:pt>
                <c:pt idx="521">
                  <c:v>0.30777777777777798</c:v>
                </c:pt>
                <c:pt idx="522">
                  <c:v>0.51272727272727303</c:v>
                </c:pt>
                <c:pt idx="523">
                  <c:v>0.51666666666666705</c:v>
                </c:pt>
                <c:pt idx="524">
                  <c:v>0.47416666666666701</c:v>
                </c:pt>
                <c:pt idx="525">
                  <c:v>0.15083333333333299</c:v>
                </c:pt>
                <c:pt idx="526">
                  <c:v>0.155</c:v>
                </c:pt>
                <c:pt idx="527">
                  <c:v>0.85444444444444401</c:v>
                </c:pt>
                <c:pt idx="528">
                  <c:v>0.69818181818181801</c:v>
                </c:pt>
                <c:pt idx="529">
                  <c:v>0.76900000000000002</c:v>
                </c:pt>
                <c:pt idx="530">
                  <c:v>0.956666666666667</c:v>
                </c:pt>
                <c:pt idx="531">
                  <c:v>0.98666666666666702</c:v>
                </c:pt>
                <c:pt idx="532">
                  <c:v>0.61499999999999999</c:v>
                </c:pt>
                <c:pt idx="533">
                  <c:v>0.70125000000000004</c:v>
                </c:pt>
                <c:pt idx="534">
                  <c:v>0.66545454545454596</c:v>
                </c:pt>
                <c:pt idx="535">
                  <c:v>0.82499999999999996</c:v>
                </c:pt>
                <c:pt idx="536">
                  <c:v>0.18454545454545501</c:v>
                </c:pt>
                <c:pt idx="537">
                  <c:v>0.14888888888888899</c:v>
                </c:pt>
                <c:pt idx="538">
                  <c:v>9.1111111111111101E-2</c:v>
                </c:pt>
                <c:pt idx="539">
                  <c:v>0.85671111111111098</c:v>
                </c:pt>
                <c:pt idx="540">
                  <c:v>0.40428571428571403</c:v>
                </c:pt>
                <c:pt idx="541">
                  <c:v>0.19416666666666699</c:v>
                </c:pt>
                <c:pt idx="542">
                  <c:v>0.22750000000000001</c:v>
                </c:pt>
                <c:pt idx="543">
                  <c:v>0.65166666666666695</c:v>
                </c:pt>
                <c:pt idx="544">
                  <c:v>0.62333333333333296</c:v>
                </c:pt>
                <c:pt idx="545">
                  <c:v>0.64166666666666705</c:v>
                </c:pt>
                <c:pt idx="546">
                  <c:v>0.72250000000000003</c:v>
                </c:pt>
                <c:pt idx="547">
                  <c:v>0.71454545454545504</c:v>
                </c:pt>
                <c:pt idx="548">
                  <c:v>0.46</c:v>
                </c:pt>
                <c:pt idx="549">
                  <c:v>0.41363636363636402</c:v>
                </c:pt>
                <c:pt idx="550">
                  <c:v>0.66874999999999996</c:v>
                </c:pt>
                <c:pt idx="551">
                  <c:v>0.42909090909090902</c:v>
                </c:pt>
                <c:pt idx="552">
                  <c:v>0.92363636363636403</c:v>
                </c:pt>
                <c:pt idx="553">
                  <c:v>0.14363636363636401</c:v>
                </c:pt>
                <c:pt idx="554">
                  <c:v>0.67272727272727295</c:v>
                </c:pt>
                <c:pt idx="555">
                  <c:v>0.8175</c:v>
                </c:pt>
                <c:pt idx="556">
                  <c:v>0.980833333333333</c:v>
                </c:pt>
                <c:pt idx="557">
                  <c:v>0.53083333333333305</c:v>
                </c:pt>
                <c:pt idx="558">
                  <c:v>0.43</c:v>
                </c:pt>
                <c:pt idx="559">
                  <c:v>0.42249999999999999</c:v>
                </c:pt>
                <c:pt idx="560">
                  <c:v>0.77181818181818196</c:v>
                </c:pt>
                <c:pt idx="561">
                  <c:v>0.72555555555555595</c:v>
                </c:pt>
                <c:pt idx="562">
                  <c:v>0.36125000000000002</c:v>
                </c:pt>
                <c:pt idx="563">
                  <c:v>0.42272727272727301</c:v>
                </c:pt>
                <c:pt idx="564">
                  <c:v>0.30833333333333302</c:v>
                </c:pt>
                <c:pt idx="565">
                  <c:v>0.97333333333333305</c:v>
                </c:pt>
                <c:pt idx="566">
                  <c:v>0.60555555555555596</c:v>
                </c:pt>
                <c:pt idx="567">
                  <c:v>0.428181818181818</c:v>
                </c:pt>
                <c:pt idx="568">
                  <c:v>0.13636363636363599</c:v>
                </c:pt>
                <c:pt idx="569">
                  <c:v>0.71727272727272695</c:v>
                </c:pt>
                <c:pt idx="570">
                  <c:v>0.95499999999999996</c:v>
                </c:pt>
                <c:pt idx="571">
                  <c:v>0.96727272727272695</c:v>
                </c:pt>
                <c:pt idx="572">
                  <c:v>0.88500000000000001</c:v>
                </c:pt>
                <c:pt idx="573">
                  <c:v>0.63083333333333302</c:v>
                </c:pt>
                <c:pt idx="574">
                  <c:v>0.35363636363636403</c:v>
                </c:pt>
                <c:pt idx="575">
                  <c:v>0.70750000000000002</c:v>
                </c:pt>
                <c:pt idx="576">
                  <c:v>0.69666666666666699</c:v>
                </c:pt>
                <c:pt idx="577">
                  <c:v>0.42545454545454497</c:v>
                </c:pt>
                <c:pt idx="578">
                  <c:v>0.88916666666666699</c:v>
                </c:pt>
                <c:pt idx="579">
                  <c:v>0.30333333333333301</c:v>
                </c:pt>
                <c:pt idx="580">
                  <c:v>0.71888888888888902</c:v>
                </c:pt>
                <c:pt idx="581">
                  <c:v>0.706666666666667</c:v>
                </c:pt>
                <c:pt idx="582">
                  <c:v>0.21272727272727299</c:v>
                </c:pt>
                <c:pt idx="583">
                  <c:v>0.99266666666666703</c:v>
                </c:pt>
                <c:pt idx="584">
                  <c:v>0.72466666666666701</c:v>
                </c:pt>
                <c:pt idx="585">
                  <c:v>0.92111111111111099</c:v>
                </c:pt>
                <c:pt idx="586">
                  <c:v>0.43874999999999997</c:v>
                </c:pt>
                <c:pt idx="587">
                  <c:v>0.51666666666666705</c:v>
                </c:pt>
                <c:pt idx="588">
                  <c:v>0.20874999999999999</c:v>
                </c:pt>
                <c:pt idx="589">
                  <c:v>0.50888888888888895</c:v>
                </c:pt>
                <c:pt idx="590">
                  <c:v>0.65625</c:v>
                </c:pt>
                <c:pt idx="591">
                  <c:v>0.58555555555555505</c:v>
                </c:pt>
                <c:pt idx="592">
                  <c:v>0.39</c:v>
                </c:pt>
                <c:pt idx="593">
                  <c:v>0.308181818181818</c:v>
                </c:pt>
                <c:pt idx="594">
                  <c:v>0.245</c:v>
                </c:pt>
                <c:pt idx="595">
                  <c:v>0.185</c:v>
                </c:pt>
                <c:pt idx="596">
                  <c:v>0.63285714285714301</c:v>
                </c:pt>
                <c:pt idx="597">
                  <c:v>0.13</c:v>
                </c:pt>
                <c:pt idx="598">
                  <c:v>0.62818181818181795</c:v>
                </c:pt>
                <c:pt idx="599">
                  <c:v>0.20333333333333301</c:v>
                </c:pt>
                <c:pt idx="600">
                  <c:v>0.35416666666666702</c:v>
                </c:pt>
                <c:pt idx="601">
                  <c:v>0.73875000000000002</c:v>
                </c:pt>
                <c:pt idx="602">
                  <c:v>7.4545454545454498E-2</c:v>
                </c:pt>
                <c:pt idx="603">
                  <c:v>0.36857142857142899</c:v>
                </c:pt>
                <c:pt idx="604">
                  <c:v>0.137777777777778</c:v>
                </c:pt>
                <c:pt idx="605">
                  <c:v>0.70714285714285696</c:v>
                </c:pt>
                <c:pt idx="606">
                  <c:v>0.82799999999999996</c:v>
                </c:pt>
                <c:pt idx="607">
                  <c:v>0.185</c:v>
                </c:pt>
                <c:pt idx="608">
                  <c:v>0.23142857142857101</c:v>
                </c:pt>
                <c:pt idx="609">
                  <c:v>0.404444444444444</c:v>
                </c:pt>
                <c:pt idx="610">
                  <c:v>0.62</c:v>
                </c:pt>
                <c:pt idx="611">
                  <c:v>0.45100000000000001</c:v>
                </c:pt>
                <c:pt idx="612">
                  <c:v>0.20428571428571399</c:v>
                </c:pt>
                <c:pt idx="613">
                  <c:v>0.53125</c:v>
                </c:pt>
                <c:pt idx="614">
                  <c:v>0.25900000000000001</c:v>
                </c:pt>
                <c:pt idx="615">
                  <c:v>0.801111111111111</c:v>
                </c:pt>
                <c:pt idx="616">
                  <c:v>0.39333333333333298</c:v>
                </c:pt>
                <c:pt idx="617">
                  <c:v>0.70499999999999996</c:v>
                </c:pt>
                <c:pt idx="618">
                  <c:v>0.72499999999999998</c:v>
                </c:pt>
                <c:pt idx="619">
                  <c:v>0.484615384615385</c:v>
                </c:pt>
                <c:pt idx="620">
                  <c:v>0.53200000000000003</c:v>
                </c:pt>
                <c:pt idx="621">
                  <c:v>0.93142857142857105</c:v>
                </c:pt>
                <c:pt idx="622">
                  <c:v>0.77300000000000002</c:v>
                </c:pt>
                <c:pt idx="623">
                  <c:v>0.95818181818181802</c:v>
                </c:pt>
                <c:pt idx="624">
                  <c:v>0.39</c:v>
                </c:pt>
                <c:pt idx="625">
                  <c:v>0.96272727272727299</c:v>
                </c:pt>
                <c:pt idx="626">
                  <c:v>0.47249999999999998</c:v>
                </c:pt>
                <c:pt idx="627">
                  <c:v>0.51124999999999998</c:v>
                </c:pt>
                <c:pt idx="628">
                  <c:v>0.57374999999999998</c:v>
                </c:pt>
                <c:pt idx="629">
                  <c:v>0.76090909090909098</c:v>
                </c:pt>
                <c:pt idx="630">
                  <c:v>0.4</c:v>
                </c:pt>
                <c:pt idx="631">
                  <c:v>0.10625</c:v>
                </c:pt>
                <c:pt idx="632">
                  <c:v>0.69499999999999995</c:v>
                </c:pt>
                <c:pt idx="633">
                  <c:v>0.4</c:v>
                </c:pt>
                <c:pt idx="634">
                  <c:v>0.79444444444444495</c:v>
                </c:pt>
                <c:pt idx="635">
                  <c:v>0.42399999999999999</c:v>
                </c:pt>
                <c:pt idx="636">
                  <c:v>0.29230769230769199</c:v>
                </c:pt>
                <c:pt idx="637">
                  <c:v>0.20571428571428599</c:v>
                </c:pt>
                <c:pt idx="638">
                  <c:v>0.63333333333333297</c:v>
                </c:pt>
                <c:pt idx="639">
                  <c:v>0.76909090909090905</c:v>
                </c:pt>
                <c:pt idx="640">
                  <c:v>0.84818181818181804</c:v>
                </c:pt>
                <c:pt idx="641">
                  <c:v>0.37333333333333302</c:v>
                </c:pt>
                <c:pt idx="642">
                  <c:v>0.94909090909090899</c:v>
                </c:pt>
                <c:pt idx="643">
                  <c:v>0.30833333333333302</c:v>
                </c:pt>
                <c:pt idx="644">
                  <c:v>0.69</c:v>
                </c:pt>
                <c:pt idx="645">
                  <c:v>0.426363636363636</c:v>
                </c:pt>
                <c:pt idx="646">
                  <c:v>0.78400000000000003</c:v>
                </c:pt>
                <c:pt idx="647">
                  <c:v>0.77333333333333298</c:v>
                </c:pt>
                <c:pt idx="648">
                  <c:v>0.84111111111111103</c:v>
                </c:pt>
                <c:pt idx="649">
                  <c:v>0.37125000000000002</c:v>
                </c:pt>
                <c:pt idx="650">
                  <c:v>0.82833333333333303</c:v>
                </c:pt>
                <c:pt idx="651">
                  <c:v>0.92249999999999999</c:v>
                </c:pt>
                <c:pt idx="652">
                  <c:v>0.75600000000000001</c:v>
                </c:pt>
                <c:pt idx="653">
                  <c:v>0.39222222222222197</c:v>
                </c:pt>
                <c:pt idx="654">
                  <c:v>0.52083333333333304</c:v>
                </c:pt>
                <c:pt idx="655">
                  <c:v>0.65666666666666695</c:v>
                </c:pt>
                <c:pt idx="656">
                  <c:v>0.649166666666667</c:v>
                </c:pt>
                <c:pt idx="657">
                  <c:v>0.56874999999999998</c:v>
                </c:pt>
                <c:pt idx="658">
                  <c:v>0.48199999999999998</c:v>
                </c:pt>
                <c:pt idx="659">
                  <c:v>0.65800000000000003</c:v>
                </c:pt>
                <c:pt idx="660">
                  <c:v>0.40111111111111097</c:v>
                </c:pt>
                <c:pt idx="661">
                  <c:v>0.91900000000000004</c:v>
                </c:pt>
                <c:pt idx="662">
                  <c:v>7.81818181818182E-2</c:v>
                </c:pt>
                <c:pt idx="663">
                  <c:v>0.61909090909090903</c:v>
                </c:pt>
                <c:pt idx="664">
                  <c:v>0.69222222222222196</c:v>
                </c:pt>
                <c:pt idx="665">
                  <c:v>0.83416666666666694</c:v>
                </c:pt>
                <c:pt idx="666">
                  <c:v>0.40899999999999997</c:v>
                </c:pt>
                <c:pt idx="667">
                  <c:v>0.44750000000000001</c:v>
                </c:pt>
                <c:pt idx="668">
                  <c:v>0.568888888888889</c:v>
                </c:pt>
                <c:pt idx="669">
                  <c:v>0.41727272727272702</c:v>
                </c:pt>
                <c:pt idx="670">
                  <c:v>0.525555555555556</c:v>
                </c:pt>
                <c:pt idx="671">
                  <c:v>0.35</c:v>
                </c:pt>
                <c:pt idx="672">
                  <c:v>0.51</c:v>
                </c:pt>
                <c:pt idx="673">
                  <c:v>0.34416666666666701</c:v>
                </c:pt>
                <c:pt idx="674">
                  <c:v>0.39555555555555599</c:v>
                </c:pt>
                <c:pt idx="675">
                  <c:v>0.83599999999999997</c:v>
                </c:pt>
                <c:pt idx="676">
                  <c:v>0.69714285714285695</c:v>
                </c:pt>
                <c:pt idx="677">
                  <c:v>0.39500000000000002</c:v>
                </c:pt>
                <c:pt idx="678">
                  <c:v>0.70499999999999996</c:v>
                </c:pt>
                <c:pt idx="679">
                  <c:v>0.45222222222222203</c:v>
                </c:pt>
                <c:pt idx="680">
                  <c:v>0.46769230769230802</c:v>
                </c:pt>
                <c:pt idx="681">
                  <c:v>0.77142857142857102</c:v>
                </c:pt>
                <c:pt idx="682">
                  <c:v>0.06</c:v>
                </c:pt>
                <c:pt idx="683">
                  <c:v>0.85333333333333306</c:v>
                </c:pt>
                <c:pt idx="684">
                  <c:v>0.74636363636363601</c:v>
                </c:pt>
                <c:pt idx="685">
                  <c:v>0.35666666666666702</c:v>
                </c:pt>
                <c:pt idx="686">
                  <c:v>0.51</c:v>
                </c:pt>
                <c:pt idx="687">
                  <c:v>0.97250000000000003</c:v>
                </c:pt>
                <c:pt idx="688">
                  <c:v>0.379</c:v>
                </c:pt>
                <c:pt idx="689">
                  <c:v>0.50624999999999998</c:v>
                </c:pt>
                <c:pt idx="690">
                  <c:v>0.202222222222222</c:v>
                </c:pt>
                <c:pt idx="691">
                  <c:v>0.41909090909090901</c:v>
                </c:pt>
                <c:pt idx="692">
                  <c:v>0.88583333333333303</c:v>
                </c:pt>
                <c:pt idx="693">
                  <c:v>0.53272727272727305</c:v>
                </c:pt>
                <c:pt idx="694">
                  <c:v>0.86285714285714299</c:v>
                </c:pt>
                <c:pt idx="695">
                  <c:v>0.46</c:v>
                </c:pt>
                <c:pt idx="696">
                  <c:v>0.94636363636363596</c:v>
                </c:pt>
                <c:pt idx="697">
                  <c:v>0.97299999999999998</c:v>
                </c:pt>
                <c:pt idx="698">
                  <c:v>0.678181818181818</c:v>
                </c:pt>
                <c:pt idx="699">
                  <c:v>0.90166666666666695</c:v>
                </c:pt>
                <c:pt idx="700">
                  <c:v>0.77249999999999996</c:v>
                </c:pt>
                <c:pt idx="701">
                  <c:v>0.24363636363636401</c:v>
                </c:pt>
                <c:pt idx="702">
                  <c:v>0.82857142857142896</c:v>
                </c:pt>
                <c:pt idx="703">
                  <c:v>0.74333333333333296</c:v>
                </c:pt>
                <c:pt idx="704">
                  <c:v>0.75916666666666699</c:v>
                </c:pt>
                <c:pt idx="705">
                  <c:v>0.59199999999999997</c:v>
                </c:pt>
                <c:pt idx="706">
                  <c:v>0.54777777777777803</c:v>
                </c:pt>
                <c:pt idx="707">
                  <c:v>0.41363636363636402</c:v>
                </c:pt>
                <c:pt idx="708">
                  <c:v>0.82199999999999995</c:v>
                </c:pt>
                <c:pt idx="709">
                  <c:v>0.775555555555556</c:v>
                </c:pt>
                <c:pt idx="710">
                  <c:v>0.82599999999999996</c:v>
                </c:pt>
                <c:pt idx="711">
                  <c:v>0.68500000000000005</c:v>
                </c:pt>
                <c:pt idx="712">
                  <c:v>0.568888888888889</c:v>
                </c:pt>
                <c:pt idx="713">
                  <c:v>0.58142857142857196</c:v>
                </c:pt>
                <c:pt idx="714">
                  <c:v>0.99266666666666703</c:v>
                </c:pt>
                <c:pt idx="715">
                  <c:v>0.27222222222222198</c:v>
                </c:pt>
                <c:pt idx="716">
                  <c:v>0.744285714285714</c:v>
                </c:pt>
                <c:pt idx="717">
                  <c:v>0.35181818181818197</c:v>
                </c:pt>
                <c:pt idx="718">
                  <c:v>0.82416666666666705</c:v>
                </c:pt>
                <c:pt idx="719">
                  <c:v>0.35866666666666702</c:v>
                </c:pt>
                <c:pt idx="720">
                  <c:v>0.55444444444444496</c:v>
                </c:pt>
                <c:pt idx="721">
                  <c:v>0.76</c:v>
                </c:pt>
                <c:pt idx="722">
                  <c:v>0.70222222222222197</c:v>
                </c:pt>
                <c:pt idx="723">
                  <c:v>0.57999999999999996</c:v>
                </c:pt>
                <c:pt idx="724">
                  <c:v>0.39333333333333298</c:v>
                </c:pt>
                <c:pt idx="725">
                  <c:v>0.77222222222222203</c:v>
                </c:pt>
                <c:pt idx="726">
                  <c:v>0.36888888888888899</c:v>
                </c:pt>
                <c:pt idx="727">
                  <c:v>0.88727272727272699</c:v>
                </c:pt>
                <c:pt idx="728">
                  <c:v>0.850833333333333</c:v>
                </c:pt>
                <c:pt idx="729">
                  <c:v>0.42666666666666703</c:v>
                </c:pt>
                <c:pt idx="730">
                  <c:v>0.64500000000000002</c:v>
                </c:pt>
                <c:pt idx="731">
                  <c:v>0.92249999999999999</c:v>
                </c:pt>
                <c:pt idx="732">
                  <c:v>0.40250000000000002</c:v>
                </c:pt>
                <c:pt idx="733">
                  <c:v>0.53666666666666696</c:v>
                </c:pt>
                <c:pt idx="734">
                  <c:v>0.97083333333333299</c:v>
                </c:pt>
                <c:pt idx="735">
                  <c:v>0.37416666666666698</c:v>
                </c:pt>
                <c:pt idx="736">
                  <c:v>0.75090909090909097</c:v>
                </c:pt>
                <c:pt idx="737">
                  <c:v>0.94272727272727297</c:v>
                </c:pt>
                <c:pt idx="738">
                  <c:v>0.54</c:v>
                </c:pt>
                <c:pt idx="739">
                  <c:v>0.61</c:v>
                </c:pt>
                <c:pt idx="740">
                  <c:v>0.46375</c:v>
                </c:pt>
                <c:pt idx="741">
                  <c:v>0.40100000000000002</c:v>
                </c:pt>
                <c:pt idx="742">
                  <c:v>0.36666666666666697</c:v>
                </c:pt>
                <c:pt idx="743">
                  <c:v>0.40230769230769198</c:v>
                </c:pt>
                <c:pt idx="744">
                  <c:v>0.69374999999999998</c:v>
                </c:pt>
                <c:pt idx="745">
                  <c:v>0.57666666666666699</c:v>
                </c:pt>
                <c:pt idx="746">
                  <c:v>0.64833333333333298</c:v>
                </c:pt>
                <c:pt idx="747">
                  <c:v>0.66818181818181799</c:v>
                </c:pt>
                <c:pt idx="748">
                  <c:v>0.74818181818181795</c:v>
                </c:pt>
                <c:pt idx="749">
                  <c:v>0.81333333333333302</c:v>
                </c:pt>
                <c:pt idx="750">
                  <c:v>0.87</c:v>
                </c:pt>
                <c:pt idx="751">
                  <c:v>0.6</c:v>
                </c:pt>
                <c:pt idx="752">
                  <c:v>0.83</c:v>
                </c:pt>
                <c:pt idx="753">
                  <c:v>0.65666666666666695</c:v>
                </c:pt>
                <c:pt idx="754">
                  <c:v>0.53142857142857103</c:v>
                </c:pt>
                <c:pt idx="755">
                  <c:v>0.84</c:v>
                </c:pt>
                <c:pt idx="756">
                  <c:v>0.461666666666667</c:v>
                </c:pt>
                <c:pt idx="757">
                  <c:v>0.74333333333333296</c:v>
                </c:pt>
                <c:pt idx="758">
                  <c:v>0.90749999999999997</c:v>
                </c:pt>
                <c:pt idx="759">
                  <c:v>0.40400000000000003</c:v>
                </c:pt>
                <c:pt idx="760">
                  <c:v>0.794545454545455</c:v>
                </c:pt>
                <c:pt idx="761">
                  <c:v>0.42249999999999999</c:v>
                </c:pt>
                <c:pt idx="762">
                  <c:v>0.64636363636363603</c:v>
                </c:pt>
                <c:pt idx="763">
                  <c:v>0.84</c:v>
                </c:pt>
                <c:pt idx="764">
                  <c:v>0.54</c:v>
                </c:pt>
                <c:pt idx="765">
                  <c:v>0.39874999999999999</c:v>
                </c:pt>
                <c:pt idx="766">
                  <c:v>0.60499999999999998</c:v>
                </c:pt>
                <c:pt idx="767">
                  <c:v>0.84142857142857097</c:v>
                </c:pt>
                <c:pt idx="768">
                  <c:v>0.74199999999999999</c:v>
                </c:pt>
                <c:pt idx="769">
                  <c:v>0.70399999999999996</c:v>
                </c:pt>
                <c:pt idx="770">
                  <c:v>0.27181818181818201</c:v>
                </c:pt>
                <c:pt idx="771">
                  <c:v>0.83142857142857196</c:v>
                </c:pt>
                <c:pt idx="772">
                  <c:v>0.75333333333333297</c:v>
                </c:pt>
                <c:pt idx="773">
                  <c:v>0.39333333333333298</c:v>
                </c:pt>
                <c:pt idx="774">
                  <c:v>0.87727272727272698</c:v>
                </c:pt>
                <c:pt idx="775">
                  <c:v>0.60899999999999999</c:v>
                </c:pt>
                <c:pt idx="776">
                  <c:v>0.29444444444444401</c:v>
                </c:pt>
                <c:pt idx="777">
                  <c:v>0.68733333333333302</c:v>
                </c:pt>
                <c:pt idx="778">
                  <c:v>0.38545454545454499</c:v>
                </c:pt>
                <c:pt idx="779">
                  <c:v>0.43</c:v>
                </c:pt>
                <c:pt idx="780">
                  <c:v>0.37133333333333302</c:v>
                </c:pt>
                <c:pt idx="781">
                  <c:v>0.53222222222222204</c:v>
                </c:pt>
                <c:pt idx="782">
                  <c:v>0.59499999999999997</c:v>
                </c:pt>
                <c:pt idx="783">
                  <c:v>0.74545454545454504</c:v>
                </c:pt>
                <c:pt idx="784">
                  <c:v>0.82666666666666699</c:v>
                </c:pt>
                <c:pt idx="785">
                  <c:v>0.64666666666666694</c:v>
                </c:pt>
                <c:pt idx="786">
                  <c:v>0.73333333333333295</c:v>
                </c:pt>
                <c:pt idx="787">
                  <c:v>0.35</c:v>
                </c:pt>
                <c:pt idx="788">
                  <c:v>0.111538461538462</c:v>
                </c:pt>
                <c:pt idx="789">
                  <c:v>0.57222222222222197</c:v>
                </c:pt>
                <c:pt idx="790">
                  <c:v>0.98818181818181805</c:v>
                </c:pt>
                <c:pt idx="791">
                  <c:v>0.29266666666666702</c:v>
                </c:pt>
                <c:pt idx="792">
                  <c:v>0.38545454545454499</c:v>
                </c:pt>
                <c:pt idx="793">
                  <c:v>0.64500000000000002</c:v>
                </c:pt>
                <c:pt idx="794">
                  <c:v>0.44111111111111101</c:v>
                </c:pt>
                <c:pt idx="795">
                  <c:v>0.76636363636363602</c:v>
                </c:pt>
                <c:pt idx="796">
                  <c:v>0.48799999999999999</c:v>
                </c:pt>
                <c:pt idx="797">
                  <c:v>0.94230769230769196</c:v>
                </c:pt>
                <c:pt idx="798">
                  <c:v>0.70555555555555505</c:v>
                </c:pt>
                <c:pt idx="799">
                  <c:v>0.78333333333333299</c:v>
                </c:pt>
                <c:pt idx="800">
                  <c:v>0.35111111111111099</c:v>
                </c:pt>
                <c:pt idx="801">
                  <c:v>0.65583333333333305</c:v>
                </c:pt>
                <c:pt idx="802">
                  <c:v>0.98166666666666702</c:v>
                </c:pt>
                <c:pt idx="803">
                  <c:v>0.78</c:v>
                </c:pt>
                <c:pt idx="804">
                  <c:v>0.76384615384615395</c:v>
                </c:pt>
                <c:pt idx="805">
                  <c:v>0.46111111111111103</c:v>
                </c:pt>
                <c:pt idx="806">
                  <c:v>0.43</c:v>
                </c:pt>
                <c:pt idx="807">
                  <c:v>0.64875000000000005</c:v>
                </c:pt>
                <c:pt idx="808">
                  <c:v>0.61599999999999999</c:v>
                </c:pt>
                <c:pt idx="809">
                  <c:v>0.65625</c:v>
                </c:pt>
                <c:pt idx="810">
                  <c:v>0.91400000000000003</c:v>
                </c:pt>
                <c:pt idx="811">
                  <c:v>0.60333333333333306</c:v>
                </c:pt>
                <c:pt idx="812">
                  <c:v>0.67</c:v>
                </c:pt>
                <c:pt idx="813">
                  <c:v>0.50181818181818205</c:v>
                </c:pt>
                <c:pt idx="814">
                  <c:v>0.51923076923076905</c:v>
                </c:pt>
                <c:pt idx="815">
                  <c:v>0.83</c:v>
                </c:pt>
                <c:pt idx="816">
                  <c:v>0.40428571428571403</c:v>
                </c:pt>
                <c:pt idx="817">
                  <c:v>0.63</c:v>
                </c:pt>
                <c:pt idx="818">
                  <c:v>0.87666666666666704</c:v>
                </c:pt>
                <c:pt idx="819">
                  <c:v>0.56090909090909102</c:v>
                </c:pt>
                <c:pt idx="820">
                  <c:v>0.49249999999999999</c:v>
                </c:pt>
                <c:pt idx="821">
                  <c:v>0.76533333333333298</c:v>
                </c:pt>
                <c:pt idx="822">
                  <c:v>0.56090909090909102</c:v>
                </c:pt>
                <c:pt idx="823">
                  <c:v>0.82250000000000001</c:v>
                </c:pt>
                <c:pt idx="824">
                  <c:v>0.45300000000000001</c:v>
                </c:pt>
                <c:pt idx="825">
                  <c:v>0.28111111111111098</c:v>
                </c:pt>
                <c:pt idx="826">
                  <c:v>0.55714285714285705</c:v>
                </c:pt>
                <c:pt idx="827">
                  <c:v>0.525555555555556</c:v>
                </c:pt>
                <c:pt idx="828">
                  <c:v>0.58111111111111102</c:v>
                </c:pt>
                <c:pt idx="829">
                  <c:v>0.105</c:v>
                </c:pt>
                <c:pt idx="830">
                  <c:v>0.71599999999999997</c:v>
                </c:pt>
                <c:pt idx="831">
                  <c:v>0.83374999999999999</c:v>
                </c:pt>
                <c:pt idx="832">
                  <c:v>0.404444444444444</c:v>
                </c:pt>
                <c:pt idx="833">
                  <c:v>0.64555555555555599</c:v>
                </c:pt>
                <c:pt idx="834">
                  <c:v>0.50454545454545496</c:v>
                </c:pt>
                <c:pt idx="835">
                  <c:v>0.51800000000000002</c:v>
                </c:pt>
                <c:pt idx="836">
                  <c:v>0.70583333333333298</c:v>
                </c:pt>
                <c:pt idx="837">
                  <c:v>0.93</c:v>
                </c:pt>
                <c:pt idx="838">
                  <c:v>0.81333333333333302</c:v>
                </c:pt>
                <c:pt idx="839">
                  <c:v>0.92090909090909101</c:v>
                </c:pt>
                <c:pt idx="840">
                  <c:v>0.47749999999999998</c:v>
                </c:pt>
                <c:pt idx="841">
                  <c:v>0.14333333333333301</c:v>
                </c:pt>
                <c:pt idx="842">
                  <c:v>0.30875000000000002</c:v>
                </c:pt>
                <c:pt idx="843">
                  <c:v>0.4</c:v>
                </c:pt>
                <c:pt idx="844">
                  <c:v>0.93083333333333296</c:v>
                </c:pt>
                <c:pt idx="845">
                  <c:v>0.73499999999999999</c:v>
                </c:pt>
                <c:pt idx="846">
                  <c:v>0.232727272727273</c:v>
                </c:pt>
                <c:pt idx="847">
                  <c:v>0.50555555555555598</c:v>
                </c:pt>
                <c:pt idx="848">
                  <c:v>0.23833333333333301</c:v>
                </c:pt>
                <c:pt idx="849">
                  <c:v>0.72399999999999998</c:v>
                </c:pt>
                <c:pt idx="850">
                  <c:v>0.674545454545455</c:v>
                </c:pt>
                <c:pt idx="851">
                  <c:v>0.54</c:v>
                </c:pt>
                <c:pt idx="852">
                  <c:v>0.104166666666667</c:v>
                </c:pt>
                <c:pt idx="853">
                  <c:v>0.80500000000000005</c:v>
                </c:pt>
                <c:pt idx="854">
                  <c:v>0.29166666666666702</c:v>
                </c:pt>
                <c:pt idx="855">
                  <c:v>0.64888888888888896</c:v>
                </c:pt>
                <c:pt idx="856">
                  <c:v>0.69</c:v>
                </c:pt>
                <c:pt idx="857">
                  <c:v>0.16230769230769199</c:v>
                </c:pt>
                <c:pt idx="858">
                  <c:v>0.4375</c:v>
                </c:pt>
                <c:pt idx="859">
                  <c:v>0.66</c:v>
                </c:pt>
                <c:pt idx="860">
                  <c:v>0.92625000000000002</c:v>
                </c:pt>
                <c:pt idx="861">
                  <c:v>0.71799999999999997</c:v>
                </c:pt>
                <c:pt idx="862">
                  <c:v>0.13666666666666699</c:v>
                </c:pt>
                <c:pt idx="863">
                  <c:v>0.462666666666667</c:v>
                </c:pt>
                <c:pt idx="864">
                  <c:v>0.551111111111111</c:v>
                </c:pt>
                <c:pt idx="865">
                  <c:v>0.15</c:v>
                </c:pt>
                <c:pt idx="866">
                  <c:v>0.77583333333333304</c:v>
                </c:pt>
                <c:pt idx="867">
                  <c:v>0.62545454545454504</c:v>
                </c:pt>
                <c:pt idx="868">
                  <c:v>0.28666666666666701</c:v>
                </c:pt>
                <c:pt idx="869">
                  <c:v>0.73888888888888904</c:v>
                </c:pt>
                <c:pt idx="870">
                  <c:v>0.60909090909090902</c:v>
                </c:pt>
                <c:pt idx="871">
                  <c:v>0.72166666666666701</c:v>
                </c:pt>
                <c:pt idx="872">
                  <c:v>0.92916666666666703</c:v>
                </c:pt>
                <c:pt idx="873">
                  <c:v>0.69066666666666698</c:v>
                </c:pt>
                <c:pt idx="874">
                  <c:v>0.3075</c:v>
                </c:pt>
                <c:pt idx="875">
                  <c:v>0.28111111111111098</c:v>
                </c:pt>
                <c:pt idx="876">
                  <c:v>0.68777777777777804</c:v>
                </c:pt>
                <c:pt idx="877">
                  <c:v>0.76600000000000001</c:v>
                </c:pt>
                <c:pt idx="878">
                  <c:v>0.50090909090909097</c:v>
                </c:pt>
                <c:pt idx="879">
                  <c:v>0.45250000000000001</c:v>
                </c:pt>
                <c:pt idx="880">
                  <c:v>0.448888888888889</c:v>
                </c:pt>
                <c:pt idx="881">
                  <c:v>0.45874999999999999</c:v>
                </c:pt>
                <c:pt idx="882">
                  <c:v>0.483333333333333</c:v>
                </c:pt>
                <c:pt idx="883">
                  <c:v>0.59777777777777796</c:v>
                </c:pt>
                <c:pt idx="884">
                  <c:v>0.27625</c:v>
                </c:pt>
                <c:pt idx="885">
                  <c:v>0.64</c:v>
                </c:pt>
                <c:pt idx="886">
                  <c:v>0.38727272727272699</c:v>
                </c:pt>
                <c:pt idx="887">
                  <c:v>0.23499999999999999</c:v>
                </c:pt>
                <c:pt idx="888">
                  <c:v>0.97666666666666702</c:v>
                </c:pt>
                <c:pt idx="889">
                  <c:v>0.52124999999999999</c:v>
                </c:pt>
                <c:pt idx="890">
                  <c:v>0.63333333333333297</c:v>
                </c:pt>
                <c:pt idx="891">
                  <c:v>0.94111111111111101</c:v>
                </c:pt>
                <c:pt idx="892">
                  <c:v>6.7500000000000004E-2</c:v>
                </c:pt>
                <c:pt idx="893">
                  <c:v>0.30909090909090903</c:v>
                </c:pt>
                <c:pt idx="894">
                  <c:v>0.70699999999999996</c:v>
                </c:pt>
                <c:pt idx="895">
                  <c:v>0.46750000000000003</c:v>
                </c:pt>
                <c:pt idx="896">
                  <c:v>0.49666666666666698</c:v>
                </c:pt>
                <c:pt idx="897">
                  <c:v>0.48299999999999998</c:v>
                </c:pt>
                <c:pt idx="898">
                  <c:v>0.60499999999999998</c:v>
                </c:pt>
                <c:pt idx="899">
                  <c:v>0.71833333333333305</c:v>
                </c:pt>
                <c:pt idx="900">
                  <c:v>0.37533333333333302</c:v>
                </c:pt>
                <c:pt idx="901">
                  <c:v>0.52444444444444405</c:v>
                </c:pt>
                <c:pt idx="902">
                  <c:v>0.66</c:v>
                </c:pt>
                <c:pt idx="903">
                  <c:v>0.879</c:v>
                </c:pt>
                <c:pt idx="904">
                  <c:v>0.52888888888888896</c:v>
                </c:pt>
                <c:pt idx="905">
                  <c:v>0.405555555555556</c:v>
                </c:pt>
                <c:pt idx="906">
                  <c:v>0.63888888888888895</c:v>
                </c:pt>
                <c:pt idx="907">
                  <c:v>0.65083333333333304</c:v>
                </c:pt>
                <c:pt idx="908">
                  <c:v>0.58333333333333304</c:v>
                </c:pt>
                <c:pt idx="909">
                  <c:v>0.59666666666666701</c:v>
                </c:pt>
                <c:pt idx="910">
                  <c:v>0.83454545454545404</c:v>
                </c:pt>
                <c:pt idx="911">
                  <c:v>0.78900000000000003</c:v>
                </c:pt>
                <c:pt idx="912">
                  <c:v>0.92700000000000005</c:v>
                </c:pt>
                <c:pt idx="913">
                  <c:v>0.247</c:v>
                </c:pt>
                <c:pt idx="914">
                  <c:v>0.89777777777777801</c:v>
                </c:pt>
                <c:pt idx="915">
                  <c:v>0.45333333333333298</c:v>
                </c:pt>
                <c:pt idx="916">
                  <c:v>0.56733333333333302</c:v>
                </c:pt>
                <c:pt idx="917">
                  <c:v>0.65749999999999997</c:v>
                </c:pt>
                <c:pt idx="918">
                  <c:v>0.42272727272727301</c:v>
                </c:pt>
                <c:pt idx="919">
                  <c:v>0.140666666666667</c:v>
                </c:pt>
                <c:pt idx="920">
                  <c:v>0.513636363636364</c:v>
                </c:pt>
                <c:pt idx="921">
                  <c:v>0.72</c:v>
                </c:pt>
                <c:pt idx="922">
                  <c:v>0.97666666666666702</c:v>
                </c:pt>
                <c:pt idx="923">
                  <c:v>0.60666666666666702</c:v>
                </c:pt>
                <c:pt idx="924">
                  <c:v>0.31833333333333302</c:v>
                </c:pt>
                <c:pt idx="925">
                  <c:v>0.2225</c:v>
                </c:pt>
                <c:pt idx="926">
                  <c:v>0.53</c:v>
                </c:pt>
                <c:pt idx="927">
                  <c:v>0.38250000000000001</c:v>
                </c:pt>
                <c:pt idx="928">
                  <c:v>0.66416666666666702</c:v>
                </c:pt>
                <c:pt idx="929">
                  <c:v>0.21833333333333299</c:v>
                </c:pt>
                <c:pt idx="930">
                  <c:v>0.47666666666666702</c:v>
                </c:pt>
                <c:pt idx="931">
                  <c:v>0.74111111111111105</c:v>
                </c:pt>
                <c:pt idx="932">
                  <c:v>0.62</c:v>
                </c:pt>
                <c:pt idx="933">
                  <c:v>0.95199999999999996</c:v>
                </c:pt>
                <c:pt idx="934">
                  <c:v>0.6</c:v>
                </c:pt>
                <c:pt idx="935">
                  <c:v>0.63555555555555598</c:v>
                </c:pt>
                <c:pt idx="936">
                  <c:v>0.54666666666666697</c:v>
                </c:pt>
                <c:pt idx="937">
                  <c:v>0.65800000000000003</c:v>
                </c:pt>
                <c:pt idx="938">
                  <c:v>0.12833333333333299</c:v>
                </c:pt>
                <c:pt idx="939">
                  <c:v>0.4325</c:v>
                </c:pt>
                <c:pt idx="940">
                  <c:v>0.53700000000000003</c:v>
                </c:pt>
                <c:pt idx="941">
                  <c:v>0.69399999999999995</c:v>
                </c:pt>
                <c:pt idx="942">
                  <c:v>0.82083333333333297</c:v>
                </c:pt>
                <c:pt idx="943">
                  <c:v>0.60916666666666697</c:v>
                </c:pt>
                <c:pt idx="944">
                  <c:v>0.67272727272727295</c:v>
                </c:pt>
                <c:pt idx="945">
                  <c:v>0.67700000000000005</c:v>
                </c:pt>
                <c:pt idx="946">
                  <c:v>7.4444444444444494E-2</c:v>
                </c:pt>
                <c:pt idx="947">
                  <c:v>0.57999999999999996</c:v>
                </c:pt>
                <c:pt idx="948">
                  <c:v>0.54181818181818198</c:v>
                </c:pt>
                <c:pt idx="949">
                  <c:v>7.5454545454545496E-2</c:v>
                </c:pt>
                <c:pt idx="950">
                  <c:v>0.202222222222222</c:v>
                </c:pt>
                <c:pt idx="951">
                  <c:v>0.89454545454545498</c:v>
                </c:pt>
                <c:pt idx="952">
                  <c:v>0.65666666666666695</c:v>
                </c:pt>
                <c:pt idx="953">
                  <c:v>0.83555555555555505</c:v>
                </c:pt>
                <c:pt idx="954">
                  <c:v>0.83636363636363598</c:v>
                </c:pt>
                <c:pt idx="955">
                  <c:v>0.94333333333333302</c:v>
                </c:pt>
                <c:pt idx="956">
                  <c:v>0.63</c:v>
                </c:pt>
                <c:pt idx="957">
                  <c:v>0.752</c:v>
                </c:pt>
                <c:pt idx="958">
                  <c:v>0.80083333333333295</c:v>
                </c:pt>
                <c:pt idx="959">
                  <c:v>0.275555555555556</c:v>
                </c:pt>
                <c:pt idx="960">
                  <c:v>0.47666666666666702</c:v>
                </c:pt>
                <c:pt idx="961">
                  <c:v>0.65125</c:v>
                </c:pt>
                <c:pt idx="962">
                  <c:v>0.75444444444444403</c:v>
                </c:pt>
                <c:pt idx="963">
                  <c:v>0.41499999999999998</c:v>
                </c:pt>
                <c:pt idx="964">
                  <c:v>0.57333333333333303</c:v>
                </c:pt>
                <c:pt idx="965">
                  <c:v>0.589090909090909</c:v>
                </c:pt>
                <c:pt idx="966">
                  <c:v>0.46222222222222198</c:v>
                </c:pt>
                <c:pt idx="967">
                  <c:v>0.73</c:v>
                </c:pt>
                <c:pt idx="968">
                  <c:v>0.49888888888888899</c:v>
                </c:pt>
                <c:pt idx="969">
                  <c:v>0.47666666666666702</c:v>
                </c:pt>
                <c:pt idx="970">
                  <c:v>0.27750000000000002</c:v>
                </c:pt>
                <c:pt idx="971">
                  <c:v>0.441428571428571</c:v>
                </c:pt>
                <c:pt idx="972">
                  <c:v>0.33111111111111102</c:v>
                </c:pt>
                <c:pt idx="973">
                  <c:v>0.68866666666666698</c:v>
                </c:pt>
                <c:pt idx="974">
                  <c:v>0.70444444444444398</c:v>
                </c:pt>
                <c:pt idx="975">
                  <c:v>0.46333333333333299</c:v>
                </c:pt>
                <c:pt idx="976">
                  <c:v>0.35888888888888898</c:v>
                </c:pt>
                <c:pt idx="977">
                  <c:v>0.92416666666666702</c:v>
                </c:pt>
                <c:pt idx="978">
                  <c:v>0.125555555555556</c:v>
                </c:pt>
                <c:pt idx="979">
                  <c:v>0.62666666666666704</c:v>
                </c:pt>
                <c:pt idx="980">
                  <c:v>0.11333333333333299</c:v>
                </c:pt>
                <c:pt idx="981">
                  <c:v>0.24133333333333301</c:v>
                </c:pt>
                <c:pt idx="982">
                  <c:v>0.29818181818181799</c:v>
                </c:pt>
                <c:pt idx="983">
                  <c:v>6.3333333333333297E-2</c:v>
                </c:pt>
                <c:pt idx="984">
                  <c:v>0.77222222222222203</c:v>
                </c:pt>
                <c:pt idx="985">
                  <c:v>0.17</c:v>
                </c:pt>
                <c:pt idx="986">
                  <c:v>0.86833333333333296</c:v>
                </c:pt>
                <c:pt idx="987">
                  <c:v>0.90625</c:v>
                </c:pt>
                <c:pt idx="988">
                  <c:v>0.42099999999999999</c:v>
                </c:pt>
                <c:pt idx="989">
                  <c:v>0.75111111111111095</c:v>
                </c:pt>
                <c:pt idx="990">
                  <c:v>0.42777777777777798</c:v>
                </c:pt>
                <c:pt idx="991">
                  <c:v>0.64777777777777801</c:v>
                </c:pt>
                <c:pt idx="992">
                  <c:v>0.80666666666666698</c:v>
                </c:pt>
                <c:pt idx="993">
                  <c:v>0.77100000000000002</c:v>
                </c:pt>
                <c:pt idx="994">
                  <c:v>0.46750000000000003</c:v>
                </c:pt>
                <c:pt idx="995">
                  <c:v>0.93500000000000005</c:v>
                </c:pt>
                <c:pt idx="996">
                  <c:v>0.48749999999999999</c:v>
                </c:pt>
                <c:pt idx="997">
                  <c:v>0.97466666666666701</c:v>
                </c:pt>
                <c:pt idx="998">
                  <c:v>0.57666666666666699</c:v>
                </c:pt>
                <c:pt idx="999">
                  <c:v>0.87875000000000003</c:v>
                </c:pt>
                <c:pt idx="1000">
                  <c:v>0.15916666666666701</c:v>
                </c:pt>
                <c:pt idx="1001">
                  <c:v>0.28166666666666701</c:v>
                </c:pt>
                <c:pt idx="1002">
                  <c:v>4.2727272727272697E-2</c:v>
                </c:pt>
                <c:pt idx="1003">
                  <c:v>0.34333333333333299</c:v>
                </c:pt>
                <c:pt idx="1004">
                  <c:v>0.97454545454545505</c:v>
                </c:pt>
                <c:pt idx="1005">
                  <c:v>0.55200000000000005</c:v>
                </c:pt>
                <c:pt idx="1006">
                  <c:v>0.58625000000000005</c:v>
                </c:pt>
                <c:pt idx="1007">
                  <c:v>0.6</c:v>
                </c:pt>
                <c:pt idx="1008">
                  <c:v>0.69333333333333302</c:v>
                </c:pt>
                <c:pt idx="1009">
                  <c:v>0.33</c:v>
                </c:pt>
                <c:pt idx="1010">
                  <c:v>0.44</c:v>
                </c:pt>
                <c:pt idx="1011">
                  <c:v>0.49249999999999999</c:v>
                </c:pt>
                <c:pt idx="1012">
                  <c:v>0.594444444444444</c:v>
                </c:pt>
                <c:pt idx="1013">
                  <c:v>0.3</c:v>
                </c:pt>
                <c:pt idx="1014">
                  <c:v>0.668461538461538</c:v>
                </c:pt>
                <c:pt idx="1015">
                  <c:v>0.59750000000000003</c:v>
                </c:pt>
                <c:pt idx="1016">
                  <c:v>0.32333333333333297</c:v>
                </c:pt>
                <c:pt idx="1017">
                  <c:v>0.55000000000000004</c:v>
                </c:pt>
                <c:pt idx="1018">
                  <c:v>0.76900000000000002</c:v>
                </c:pt>
                <c:pt idx="1019">
                  <c:v>0.17499999999999999</c:v>
                </c:pt>
                <c:pt idx="1020">
                  <c:v>0.52777777777777801</c:v>
                </c:pt>
                <c:pt idx="1021">
                  <c:v>0.45444444444444398</c:v>
                </c:pt>
                <c:pt idx="1022">
                  <c:v>0.40714285714285697</c:v>
                </c:pt>
                <c:pt idx="1023">
                  <c:v>0.26</c:v>
                </c:pt>
                <c:pt idx="1024">
                  <c:v>0.40250000000000002</c:v>
                </c:pt>
                <c:pt idx="1025">
                  <c:v>0.41666666666666702</c:v>
                </c:pt>
                <c:pt idx="1026">
                  <c:v>0.80166666666666697</c:v>
                </c:pt>
                <c:pt idx="1027">
                  <c:v>0.74444444444444402</c:v>
                </c:pt>
                <c:pt idx="1028">
                  <c:v>0.51666666666666705</c:v>
                </c:pt>
                <c:pt idx="1029">
                  <c:v>0.836666666666667</c:v>
                </c:pt>
                <c:pt idx="1030">
                  <c:v>0.64444444444444404</c:v>
                </c:pt>
                <c:pt idx="1031">
                  <c:v>0.30249999999999999</c:v>
                </c:pt>
                <c:pt idx="1032">
                  <c:v>0.9375</c:v>
                </c:pt>
                <c:pt idx="1033">
                  <c:v>0.58083333333333298</c:v>
                </c:pt>
                <c:pt idx="1034">
                  <c:v>0.85</c:v>
                </c:pt>
                <c:pt idx="1035">
                  <c:v>0.65416666666666701</c:v>
                </c:pt>
                <c:pt idx="1036">
                  <c:v>0.39874999999999999</c:v>
                </c:pt>
                <c:pt idx="1037">
                  <c:v>0.14000000000000001</c:v>
                </c:pt>
                <c:pt idx="1038">
                  <c:v>0.36916666666666698</c:v>
                </c:pt>
                <c:pt idx="1039">
                  <c:v>0.75363636363636399</c:v>
                </c:pt>
                <c:pt idx="1040">
                  <c:v>0.50454545454545496</c:v>
                </c:pt>
                <c:pt idx="1041">
                  <c:v>0.72666666666666702</c:v>
                </c:pt>
                <c:pt idx="1042">
                  <c:v>0.83727272727272695</c:v>
                </c:pt>
                <c:pt idx="1043">
                  <c:v>0.64090909090909098</c:v>
                </c:pt>
                <c:pt idx="1044">
                  <c:v>0.65</c:v>
                </c:pt>
                <c:pt idx="1045">
                  <c:v>0.830666666666667</c:v>
                </c:pt>
                <c:pt idx="1046">
                  <c:v>0.50818181818181796</c:v>
                </c:pt>
                <c:pt idx="1047">
                  <c:v>0.64</c:v>
                </c:pt>
                <c:pt idx="1048">
                  <c:v>0.42499999999999999</c:v>
                </c:pt>
                <c:pt idx="1049">
                  <c:v>0.48699999999999999</c:v>
                </c:pt>
                <c:pt idx="1050">
                  <c:v>0.56399999999999995</c:v>
                </c:pt>
                <c:pt idx="1051">
                  <c:v>0.13111111111111101</c:v>
                </c:pt>
                <c:pt idx="1052">
                  <c:v>0.63833333333333298</c:v>
                </c:pt>
                <c:pt idx="1053">
                  <c:v>0.42777777777777798</c:v>
                </c:pt>
                <c:pt idx="1054">
                  <c:v>0.65444444444444405</c:v>
                </c:pt>
                <c:pt idx="1055">
                  <c:v>0.85777777777777797</c:v>
                </c:pt>
                <c:pt idx="1056">
                  <c:v>0.70636363636363597</c:v>
                </c:pt>
                <c:pt idx="1057">
                  <c:v>4.33333333333333E-2</c:v>
                </c:pt>
                <c:pt idx="1058">
                  <c:v>0.35666666666666702</c:v>
                </c:pt>
                <c:pt idx="1059">
                  <c:v>0.63200000000000001</c:v>
                </c:pt>
                <c:pt idx="1060">
                  <c:v>0.56200000000000006</c:v>
                </c:pt>
                <c:pt idx="1061">
                  <c:v>0.50749999999999995</c:v>
                </c:pt>
                <c:pt idx="1062">
                  <c:v>0.61499999999999999</c:v>
                </c:pt>
                <c:pt idx="1063">
                  <c:v>0.64624999999999999</c:v>
                </c:pt>
                <c:pt idx="1064">
                  <c:v>0.328666666666667</c:v>
                </c:pt>
                <c:pt idx="1065">
                  <c:v>0.51583333333333303</c:v>
                </c:pt>
                <c:pt idx="1066">
                  <c:v>0.67153846153846197</c:v>
                </c:pt>
                <c:pt idx="1067">
                  <c:v>0.36699999999999999</c:v>
                </c:pt>
                <c:pt idx="1068">
                  <c:v>0.53125</c:v>
                </c:pt>
                <c:pt idx="1069">
                  <c:v>0.15818181818181801</c:v>
                </c:pt>
                <c:pt idx="1070">
                  <c:v>0.53500000000000003</c:v>
                </c:pt>
                <c:pt idx="1071">
                  <c:v>0.46818181818181798</c:v>
                </c:pt>
                <c:pt idx="1072">
                  <c:v>0.54749999999999999</c:v>
                </c:pt>
                <c:pt idx="1073">
                  <c:v>0.63166666666666704</c:v>
                </c:pt>
                <c:pt idx="1074">
                  <c:v>0.53100000000000003</c:v>
                </c:pt>
                <c:pt idx="1075">
                  <c:v>0.486363636363636</c:v>
                </c:pt>
                <c:pt idx="1076">
                  <c:v>0.32285714285714301</c:v>
                </c:pt>
                <c:pt idx="1077">
                  <c:v>0.45250000000000001</c:v>
                </c:pt>
                <c:pt idx="1078">
                  <c:v>0.75</c:v>
                </c:pt>
                <c:pt idx="1079">
                  <c:v>0.98888888888888904</c:v>
                </c:pt>
                <c:pt idx="1080">
                  <c:v>0.56299999999999994</c:v>
                </c:pt>
                <c:pt idx="1081">
                  <c:v>0.58090909090909104</c:v>
                </c:pt>
                <c:pt idx="1082">
                  <c:v>0.35416666666666702</c:v>
                </c:pt>
                <c:pt idx="1083">
                  <c:v>0.32142857142857101</c:v>
                </c:pt>
                <c:pt idx="1084">
                  <c:v>0.35</c:v>
                </c:pt>
                <c:pt idx="1085">
                  <c:v>0.21222222222222201</c:v>
                </c:pt>
                <c:pt idx="1086">
                  <c:v>0.40125</c:v>
                </c:pt>
                <c:pt idx="1087">
                  <c:v>0.74</c:v>
                </c:pt>
                <c:pt idx="1088">
                  <c:v>0.62222222222222201</c:v>
                </c:pt>
                <c:pt idx="1089">
                  <c:v>0.51444444444444404</c:v>
                </c:pt>
                <c:pt idx="1090">
                  <c:v>0.80777777777777804</c:v>
                </c:pt>
                <c:pt idx="1091">
                  <c:v>0.69799999999999995</c:v>
                </c:pt>
                <c:pt idx="1092">
                  <c:v>0.56499999999999995</c:v>
                </c:pt>
                <c:pt idx="1093">
                  <c:v>0.8175</c:v>
                </c:pt>
                <c:pt idx="1094">
                  <c:v>0.54555555555555602</c:v>
                </c:pt>
                <c:pt idx="1095">
                  <c:v>0.41066666666666701</c:v>
                </c:pt>
                <c:pt idx="1096">
                  <c:v>0.47</c:v>
                </c:pt>
                <c:pt idx="1097">
                  <c:v>0.61923076923076903</c:v>
                </c:pt>
                <c:pt idx="1098">
                  <c:v>0.383636363636364</c:v>
                </c:pt>
                <c:pt idx="1099">
                  <c:v>0.54500000000000004</c:v>
                </c:pt>
                <c:pt idx="1100">
                  <c:v>0.81111111111111101</c:v>
                </c:pt>
                <c:pt idx="1101">
                  <c:v>0.314</c:v>
                </c:pt>
                <c:pt idx="1102">
                  <c:v>0.74111111111111105</c:v>
                </c:pt>
                <c:pt idx="1103">
                  <c:v>0.64</c:v>
                </c:pt>
                <c:pt idx="1104">
                  <c:v>0.625</c:v>
                </c:pt>
                <c:pt idx="1105">
                  <c:v>0.49538461538461498</c:v>
                </c:pt>
                <c:pt idx="1106">
                  <c:v>0.41111111111111098</c:v>
                </c:pt>
                <c:pt idx="1107">
                  <c:v>0.57399999999999995</c:v>
                </c:pt>
                <c:pt idx="1108">
                  <c:v>0.90833333333333299</c:v>
                </c:pt>
                <c:pt idx="1109">
                  <c:v>0.54583333333333295</c:v>
                </c:pt>
                <c:pt idx="1110">
                  <c:v>0.55333333333333301</c:v>
                </c:pt>
                <c:pt idx="1111">
                  <c:v>8.4000000000000005E-2</c:v>
                </c:pt>
                <c:pt idx="1112">
                  <c:v>0.483333333333333</c:v>
                </c:pt>
                <c:pt idx="1113">
                  <c:v>0.50444444444444403</c:v>
                </c:pt>
                <c:pt idx="1114">
                  <c:v>0.30777777777777798</c:v>
                </c:pt>
                <c:pt idx="1115">
                  <c:v>0.120833333333333</c:v>
                </c:pt>
                <c:pt idx="1116">
                  <c:v>0.92333333333333301</c:v>
                </c:pt>
                <c:pt idx="1117">
                  <c:v>0.64363636363636401</c:v>
                </c:pt>
                <c:pt idx="1118">
                  <c:v>0.27800000000000002</c:v>
                </c:pt>
                <c:pt idx="1119">
                  <c:v>0.435</c:v>
                </c:pt>
                <c:pt idx="1120">
                  <c:v>0.81299999999999994</c:v>
                </c:pt>
                <c:pt idx="1121">
                  <c:v>0.67</c:v>
                </c:pt>
                <c:pt idx="1122">
                  <c:v>0.45166666666666699</c:v>
                </c:pt>
                <c:pt idx="1123">
                  <c:v>0.66166666666666696</c:v>
                </c:pt>
                <c:pt idx="1124">
                  <c:v>0.80416666666666703</c:v>
                </c:pt>
                <c:pt idx="1125">
                  <c:v>0.628</c:v>
                </c:pt>
                <c:pt idx="1126">
                  <c:v>8.0833333333333299E-2</c:v>
                </c:pt>
                <c:pt idx="1127">
                  <c:v>0.81399999999999995</c:v>
                </c:pt>
                <c:pt idx="1128">
                  <c:v>0.52900000000000003</c:v>
                </c:pt>
                <c:pt idx="1129">
                  <c:v>0.206363636363636</c:v>
                </c:pt>
                <c:pt idx="1130">
                  <c:v>0.4</c:v>
                </c:pt>
                <c:pt idx="1131">
                  <c:v>0.39800000000000002</c:v>
                </c:pt>
                <c:pt idx="1132">
                  <c:v>0.36666666666666697</c:v>
                </c:pt>
                <c:pt idx="1133">
                  <c:v>0.84399999999999997</c:v>
                </c:pt>
                <c:pt idx="1134">
                  <c:v>0.52777777777777801</c:v>
                </c:pt>
                <c:pt idx="1135">
                  <c:v>0.75466666666666704</c:v>
                </c:pt>
                <c:pt idx="1136">
                  <c:v>0.1825</c:v>
                </c:pt>
                <c:pt idx="1137">
                  <c:v>0.39</c:v>
                </c:pt>
                <c:pt idx="1138">
                  <c:v>0.58076923076923104</c:v>
                </c:pt>
                <c:pt idx="1139">
                  <c:v>0.65111111111111097</c:v>
                </c:pt>
                <c:pt idx="1140">
                  <c:v>0.36833333333333301</c:v>
                </c:pt>
                <c:pt idx="1141">
                  <c:v>0.63800000000000001</c:v>
                </c:pt>
                <c:pt idx="1142">
                  <c:v>0.20874999999999999</c:v>
                </c:pt>
                <c:pt idx="1143">
                  <c:v>0.64555555555555599</c:v>
                </c:pt>
                <c:pt idx="1144">
                  <c:v>0.43333333333333302</c:v>
                </c:pt>
                <c:pt idx="1145">
                  <c:v>0.54249999999999998</c:v>
                </c:pt>
                <c:pt idx="1146">
                  <c:v>0.22727272727272699</c:v>
                </c:pt>
                <c:pt idx="1147">
                  <c:v>0.73333333333333295</c:v>
                </c:pt>
                <c:pt idx="1148">
                  <c:v>0.211666666666667</c:v>
                </c:pt>
                <c:pt idx="1149">
                  <c:v>0.17583333333333301</c:v>
                </c:pt>
                <c:pt idx="1150">
                  <c:v>0.38250000000000001</c:v>
                </c:pt>
                <c:pt idx="1151">
                  <c:v>0.82</c:v>
                </c:pt>
                <c:pt idx="1152">
                  <c:v>0.97333333333333305</c:v>
                </c:pt>
                <c:pt idx="1153">
                  <c:v>0.13100000000000001</c:v>
                </c:pt>
                <c:pt idx="1154">
                  <c:v>3.9333333333333297E-2</c:v>
                </c:pt>
                <c:pt idx="1155">
                  <c:v>0.59777777777777796</c:v>
                </c:pt>
                <c:pt idx="1156">
                  <c:v>0.84799999999999998</c:v>
                </c:pt>
                <c:pt idx="1157">
                  <c:v>0.80583333333333296</c:v>
                </c:pt>
                <c:pt idx="1158">
                  <c:v>0.54777777777777803</c:v>
                </c:pt>
                <c:pt idx="1159">
                  <c:v>0.32583333333333298</c:v>
                </c:pt>
                <c:pt idx="1160">
                  <c:v>0.50666666666666704</c:v>
                </c:pt>
                <c:pt idx="1161">
                  <c:v>0.65749999999999997</c:v>
                </c:pt>
                <c:pt idx="1162">
                  <c:v>0.4</c:v>
                </c:pt>
                <c:pt idx="1163">
                  <c:v>5.8749999999999997E-2</c:v>
                </c:pt>
                <c:pt idx="1164">
                  <c:v>0.86</c:v>
                </c:pt>
                <c:pt idx="1165">
                  <c:v>0.52666666666666695</c:v>
                </c:pt>
                <c:pt idx="1166">
                  <c:v>0.85777777777777797</c:v>
                </c:pt>
                <c:pt idx="1167">
                  <c:v>0.26500000000000001</c:v>
                </c:pt>
                <c:pt idx="1168">
                  <c:v>0.89090909090909098</c:v>
                </c:pt>
                <c:pt idx="1169">
                  <c:v>0.25933333333333303</c:v>
                </c:pt>
                <c:pt idx="1170">
                  <c:v>0.21666666666666701</c:v>
                </c:pt>
                <c:pt idx="1171">
                  <c:v>0.69555555555555504</c:v>
                </c:pt>
                <c:pt idx="1172">
                  <c:v>0.79374999999999996</c:v>
                </c:pt>
                <c:pt idx="1173">
                  <c:v>4.0833333333333298E-2</c:v>
                </c:pt>
                <c:pt idx="1174">
                  <c:v>0.96250000000000002</c:v>
                </c:pt>
                <c:pt idx="1175">
                  <c:v>0.34888888888888903</c:v>
                </c:pt>
                <c:pt idx="1176">
                  <c:v>0.4375</c:v>
                </c:pt>
                <c:pt idx="1177">
                  <c:v>0.410833333333333</c:v>
                </c:pt>
                <c:pt idx="1178">
                  <c:v>0.40500000000000003</c:v>
                </c:pt>
                <c:pt idx="1179">
                  <c:v>0.65</c:v>
                </c:pt>
                <c:pt idx="1180">
                  <c:v>0.50818181818181796</c:v>
                </c:pt>
                <c:pt idx="1181">
                  <c:v>0.63</c:v>
                </c:pt>
                <c:pt idx="1182">
                  <c:v>0.26250000000000001</c:v>
                </c:pt>
                <c:pt idx="1183">
                  <c:v>0.373</c:v>
                </c:pt>
                <c:pt idx="1184">
                  <c:v>0.64600000000000002</c:v>
                </c:pt>
                <c:pt idx="1185">
                  <c:v>7.3749999999999996E-2</c:v>
                </c:pt>
                <c:pt idx="1186">
                  <c:v>0.48499999999999999</c:v>
                </c:pt>
                <c:pt idx="1187">
                  <c:v>0.64300000000000002</c:v>
                </c:pt>
                <c:pt idx="1188">
                  <c:v>0.36899999999999999</c:v>
                </c:pt>
                <c:pt idx="1189">
                  <c:v>0.47666666666666702</c:v>
                </c:pt>
                <c:pt idx="1190">
                  <c:v>0.313</c:v>
                </c:pt>
                <c:pt idx="1191">
                  <c:v>0.144666666666667</c:v>
                </c:pt>
                <c:pt idx="1192">
                  <c:v>0.44636363636363602</c:v>
                </c:pt>
                <c:pt idx="1193">
                  <c:v>0.65874999999999995</c:v>
                </c:pt>
                <c:pt idx="1194">
                  <c:v>0.48769230769230798</c:v>
                </c:pt>
                <c:pt idx="1195">
                  <c:v>0.16111111111111101</c:v>
                </c:pt>
                <c:pt idx="1196">
                  <c:v>0.61333333333333295</c:v>
                </c:pt>
                <c:pt idx="1197">
                  <c:v>0.67083333333333295</c:v>
                </c:pt>
                <c:pt idx="1198">
                  <c:v>0.48499999999999999</c:v>
                </c:pt>
                <c:pt idx="1199">
                  <c:v>0.46500000000000002</c:v>
                </c:pt>
                <c:pt idx="1200">
                  <c:v>0.68400000000000005</c:v>
                </c:pt>
                <c:pt idx="1201">
                  <c:v>0.69750000000000001</c:v>
                </c:pt>
                <c:pt idx="1202">
                  <c:v>0.37</c:v>
                </c:pt>
                <c:pt idx="1203">
                  <c:v>0.78500000000000003</c:v>
                </c:pt>
                <c:pt idx="1204">
                  <c:v>0.23874999999999999</c:v>
                </c:pt>
                <c:pt idx="1205">
                  <c:v>0.69399999999999995</c:v>
                </c:pt>
                <c:pt idx="1206">
                  <c:v>0.161</c:v>
                </c:pt>
                <c:pt idx="1207">
                  <c:v>0.454166666666667</c:v>
                </c:pt>
                <c:pt idx="1208">
                  <c:v>0.38500000000000001</c:v>
                </c:pt>
                <c:pt idx="1209">
                  <c:v>0.42333333333333301</c:v>
                </c:pt>
                <c:pt idx="1210">
                  <c:v>0.94777777777777805</c:v>
                </c:pt>
                <c:pt idx="1211">
                  <c:v>0.221</c:v>
                </c:pt>
                <c:pt idx="1212">
                  <c:v>0.35916666666666702</c:v>
                </c:pt>
                <c:pt idx="1213">
                  <c:v>0.871</c:v>
                </c:pt>
                <c:pt idx="1214">
                  <c:v>0.29111111111111099</c:v>
                </c:pt>
                <c:pt idx="1215">
                  <c:v>0.13916666666666699</c:v>
                </c:pt>
                <c:pt idx="1216">
                  <c:v>0.46500000000000002</c:v>
                </c:pt>
                <c:pt idx="1217">
                  <c:v>0.72888888888888903</c:v>
                </c:pt>
                <c:pt idx="1218">
                  <c:v>0.236363636363636</c:v>
                </c:pt>
                <c:pt idx="1219">
                  <c:v>0.51428571428571401</c:v>
                </c:pt>
                <c:pt idx="1220">
                  <c:v>0.59250000000000003</c:v>
                </c:pt>
                <c:pt idx="1221">
                  <c:v>0.55666666666666698</c:v>
                </c:pt>
                <c:pt idx="1222">
                  <c:v>0.48199999999999998</c:v>
                </c:pt>
                <c:pt idx="1223">
                  <c:v>0.44545454545454499</c:v>
                </c:pt>
                <c:pt idx="1224">
                  <c:v>0.35799999999999998</c:v>
                </c:pt>
                <c:pt idx="1225">
                  <c:v>5.7000000000000002E-2</c:v>
                </c:pt>
                <c:pt idx="1226">
                  <c:v>0.59250000000000003</c:v>
                </c:pt>
                <c:pt idx="1227">
                  <c:v>0.64545454545454495</c:v>
                </c:pt>
                <c:pt idx="1228">
                  <c:v>0.44727272727272699</c:v>
                </c:pt>
                <c:pt idx="1229">
                  <c:v>0.224</c:v>
                </c:pt>
                <c:pt idx="1230">
                  <c:v>0.60777777777777797</c:v>
                </c:pt>
                <c:pt idx="1231">
                  <c:v>0.53</c:v>
                </c:pt>
                <c:pt idx="1232">
                  <c:v>0.72199999999999998</c:v>
                </c:pt>
                <c:pt idx="1233">
                  <c:v>6.18181818181818E-2</c:v>
                </c:pt>
                <c:pt idx="1234">
                  <c:v>0.19909090909090901</c:v>
                </c:pt>
                <c:pt idx="1235">
                  <c:v>0.29416666666666702</c:v>
                </c:pt>
                <c:pt idx="1236">
                  <c:v>0.53461538461538505</c:v>
                </c:pt>
                <c:pt idx="1237">
                  <c:v>0.79</c:v>
                </c:pt>
                <c:pt idx="1238">
                  <c:v>0.24</c:v>
                </c:pt>
                <c:pt idx="1239">
                  <c:v>0.39500000000000002</c:v>
                </c:pt>
                <c:pt idx="1240">
                  <c:v>0.56299999999999994</c:v>
                </c:pt>
                <c:pt idx="1241">
                  <c:v>0.413333333333333</c:v>
                </c:pt>
                <c:pt idx="1242">
                  <c:v>0.19625000000000001</c:v>
                </c:pt>
                <c:pt idx="1243">
                  <c:v>0.745</c:v>
                </c:pt>
                <c:pt idx="1244">
                  <c:v>0.87272727272727302</c:v>
                </c:pt>
                <c:pt idx="1245">
                  <c:v>0.44545454545454499</c:v>
                </c:pt>
                <c:pt idx="1246">
                  <c:v>0.33</c:v>
                </c:pt>
                <c:pt idx="1247">
                  <c:v>0.23899999999999999</c:v>
                </c:pt>
                <c:pt idx="1248">
                  <c:v>0.61499999999999999</c:v>
                </c:pt>
                <c:pt idx="1249">
                  <c:v>0.82799999999999996</c:v>
                </c:pt>
                <c:pt idx="1250">
                  <c:v>0.46800000000000003</c:v>
                </c:pt>
                <c:pt idx="1251">
                  <c:v>0.76</c:v>
                </c:pt>
                <c:pt idx="1252">
                  <c:v>0.293333333333333</c:v>
                </c:pt>
                <c:pt idx="1253">
                  <c:v>0.42166666666666702</c:v>
                </c:pt>
                <c:pt idx="1254">
                  <c:v>0.36444444444444402</c:v>
                </c:pt>
                <c:pt idx="1255">
                  <c:v>0.874</c:v>
                </c:pt>
                <c:pt idx="1256">
                  <c:v>2.5000000000000001E-2</c:v>
                </c:pt>
                <c:pt idx="1257">
                  <c:v>0.29066666666666702</c:v>
                </c:pt>
                <c:pt idx="1258">
                  <c:v>0.197777777777778</c:v>
                </c:pt>
                <c:pt idx="1259">
                  <c:v>0.52</c:v>
                </c:pt>
                <c:pt idx="1260">
                  <c:v>0.56090909090909102</c:v>
                </c:pt>
                <c:pt idx="1261">
                  <c:v>0.12125</c:v>
                </c:pt>
                <c:pt idx="1262">
                  <c:v>9.8888888888888901E-2</c:v>
                </c:pt>
                <c:pt idx="1263">
                  <c:v>0.401666666666667</c:v>
                </c:pt>
                <c:pt idx="1264">
                  <c:v>0.46750000000000003</c:v>
                </c:pt>
                <c:pt idx="1265">
                  <c:v>0.69111111111111101</c:v>
                </c:pt>
                <c:pt idx="1266">
                  <c:v>0.33400000000000002</c:v>
                </c:pt>
                <c:pt idx="1267">
                  <c:v>0.40666666666666701</c:v>
                </c:pt>
                <c:pt idx="1268">
                  <c:v>5.4166666666666703E-2</c:v>
                </c:pt>
                <c:pt idx="1269">
                  <c:v>0.417333333333333</c:v>
                </c:pt>
                <c:pt idx="1270">
                  <c:v>0.188</c:v>
                </c:pt>
                <c:pt idx="1271">
                  <c:v>0.1825</c:v>
                </c:pt>
                <c:pt idx="1272">
                  <c:v>0.58461538461538498</c:v>
                </c:pt>
                <c:pt idx="1273">
                  <c:v>0.54666666666666697</c:v>
                </c:pt>
                <c:pt idx="1274">
                  <c:v>0.227333333333333</c:v>
                </c:pt>
                <c:pt idx="1275">
                  <c:v>0.42272727272727301</c:v>
                </c:pt>
                <c:pt idx="1276">
                  <c:v>0.22</c:v>
                </c:pt>
                <c:pt idx="1277">
                  <c:v>0.32900000000000001</c:v>
                </c:pt>
                <c:pt idx="1278">
                  <c:v>0.184</c:v>
                </c:pt>
                <c:pt idx="1279">
                  <c:v>0.30499999999999999</c:v>
                </c:pt>
                <c:pt idx="1280">
                  <c:v>0.415833333333333</c:v>
                </c:pt>
                <c:pt idx="1281">
                  <c:v>0.30625000000000002</c:v>
                </c:pt>
                <c:pt idx="1282">
                  <c:v>0.59599999999999997</c:v>
                </c:pt>
                <c:pt idx="1283">
                  <c:v>0.293333333333333</c:v>
                </c:pt>
                <c:pt idx="1284">
                  <c:v>0.16307692307692301</c:v>
                </c:pt>
                <c:pt idx="1285">
                  <c:v>0.13750000000000001</c:v>
                </c:pt>
                <c:pt idx="1286">
                  <c:v>0.49416666666666698</c:v>
                </c:pt>
                <c:pt idx="1287">
                  <c:v>0.41</c:v>
                </c:pt>
                <c:pt idx="1288">
                  <c:v>0.122222222222222</c:v>
                </c:pt>
                <c:pt idx="1289">
                  <c:v>0.90249999999999997</c:v>
                </c:pt>
                <c:pt idx="1290">
                  <c:v>0.54800000000000004</c:v>
                </c:pt>
                <c:pt idx="1291">
                  <c:v>0.51249999999999996</c:v>
                </c:pt>
                <c:pt idx="1292">
                  <c:v>0.15666666666666701</c:v>
                </c:pt>
                <c:pt idx="1293">
                  <c:v>0.20583333333333301</c:v>
                </c:pt>
                <c:pt idx="1294">
                  <c:v>0.47428571428571398</c:v>
                </c:pt>
                <c:pt idx="1295">
                  <c:v>0.474444444444444</c:v>
                </c:pt>
                <c:pt idx="1296">
                  <c:v>0.24249999999999999</c:v>
                </c:pt>
              </c:numCache>
            </c:numRef>
          </c:xVal>
          <c:yVal>
            <c:numRef>
              <c:f>Lk!$C$2:$C$1298</c:f>
              <c:numCache>
                <c:formatCode>General</c:formatCode>
                <c:ptCount val="1297"/>
                <c:pt idx="35">
                  <c:v>26.137350000000001</c:v>
                </c:pt>
                <c:pt idx="36">
                  <c:v>25.909579999999998</c:v>
                </c:pt>
                <c:pt idx="37">
                  <c:v>25.699300000000001</c:v>
                </c:pt>
                <c:pt idx="38">
                  <c:v>25.49034</c:v>
                </c:pt>
                <c:pt idx="39">
                  <c:v>25.15335</c:v>
                </c:pt>
                <c:pt idx="40">
                  <c:v>25.05087</c:v>
                </c:pt>
                <c:pt idx="41">
                  <c:v>25.049469999999999</c:v>
                </c:pt>
                <c:pt idx="42">
                  <c:v>24.931989999999999</c:v>
                </c:pt>
                <c:pt idx="43">
                  <c:v>24.922070000000001</c:v>
                </c:pt>
                <c:pt idx="44">
                  <c:v>24.546700000000001</c:v>
                </c:pt>
                <c:pt idx="45">
                  <c:v>24.453230000000001</c:v>
                </c:pt>
                <c:pt idx="46">
                  <c:v>24.114190000000001</c:v>
                </c:pt>
                <c:pt idx="47">
                  <c:v>24.099029999999999</c:v>
                </c:pt>
                <c:pt idx="48">
                  <c:v>23.833259999999999</c:v>
                </c:pt>
                <c:pt idx="49">
                  <c:v>23.811019999999999</c:v>
                </c:pt>
                <c:pt idx="50">
                  <c:v>23.758970000000001</c:v>
                </c:pt>
                <c:pt idx="51">
                  <c:v>23.730090000000001</c:v>
                </c:pt>
                <c:pt idx="52">
                  <c:v>23.71302</c:v>
                </c:pt>
                <c:pt idx="53">
                  <c:v>23.593509999999998</c:v>
                </c:pt>
                <c:pt idx="54">
                  <c:v>23.56626</c:v>
                </c:pt>
                <c:pt idx="55">
                  <c:v>22.89528</c:v>
                </c:pt>
                <c:pt idx="56">
                  <c:v>22.85078</c:v>
                </c:pt>
                <c:pt idx="57">
                  <c:v>22.80846</c:v>
                </c:pt>
                <c:pt idx="58">
                  <c:v>22.76661</c:v>
                </c:pt>
                <c:pt idx="59">
                  <c:v>22.726320000000001</c:v>
                </c:pt>
                <c:pt idx="60">
                  <c:v>22.634309999999999</c:v>
                </c:pt>
                <c:pt idx="61">
                  <c:v>22.379059999999999</c:v>
                </c:pt>
                <c:pt idx="62">
                  <c:v>22.365729999999999</c:v>
                </c:pt>
                <c:pt idx="63">
                  <c:v>22.348890000000001</c:v>
                </c:pt>
                <c:pt idx="64">
                  <c:v>22.283080000000002</c:v>
                </c:pt>
                <c:pt idx="65">
                  <c:v>22.145389999999999</c:v>
                </c:pt>
                <c:pt idx="66">
                  <c:v>21.95421</c:v>
                </c:pt>
                <c:pt idx="67">
                  <c:v>21.852969999999999</c:v>
                </c:pt>
                <c:pt idx="68">
                  <c:v>21.81691</c:v>
                </c:pt>
                <c:pt idx="69">
                  <c:v>21.778739999999999</c:v>
                </c:pt>
                <c:pt idx="70">
                  <c:v>21.640879999999999</c:v>
                </c:pt>
                <c:pt idx="71">
                  <c:v>21.510349999999999</c:v>
                </c:pt>
                <c:pt idx="72">
                  <c:v>21.47409</c:v>
                </c:pt>
                <c:pt idx="73">
                  <c:v>21.37021</c:v>
                </c:pt>
                <c:pt idx="74">
                  <c:v>21.313700000000001</c:v>
                </c:pt>
                <c:pt idx="75">
                  <c:v>21.183309999999999</c:v>
                </c:pt>
                <c:pt idx="76">
                  <c:v>20.32638</c:v>
                </c:pt>
                <c:pt idx="77">
                  <c:v>20.089189999999999</c:v>
                </c:pt>
                <c:pt idx="78">
                  <c:v>19.937059999999999</c:v>
                </c:pt>
                <c:pt idx="79">
                  <c:v>19.724350000000001</c:v>
                </c:pt>
                <c:pt idx="80">
                  <c:v>19.72166</c:v>
                </c:pt>
                <c:pt idx="81">
                  <c:v>19.703299999999999</c:v>
                </c:pt>
                <c:pt idx="82">
                  <c:v>19.64969</c:v>
                </c:pt>
                <c:pt idx="83">
                  <c:v>19.549499999999998</c:v>
                </c:pt>
                <c:pt idx="84">
                  <c:v>19.479099999999999</c:v>
                </c:pt>
                <c:pt idx="85">
                  <c:v>19.283999999999999</c:v>
                </c:pt>
                <c:pt idx="86">
                  <c:v>18.966729999999998</c:v>
                </c:pt>
                <c:pt idx="87">
                  <c:v>18.847999999999999</c:v>
                </c:pt>
                <c:pt idx="88">
                  <c:v>18.839099999999998</c:v>
                </c:pt>
                <c:pt idx="89">
                  <c:v>18.81766</c:v>
                </c:pt>
                <c:pt idx="90">
                  <c:v>18.601289999999999</c:v>
                </c:pt>
                <c:pt idx="91">
                  <c:v>18.534199999999998</c:v>
                </c:pt>
                <c:pt idx="92">
                  <c:v>18.511500000000002</c:v>
                </c:pt>
                <c:pt idx="93">
                  <c:v>18.45149</c:v>
                </c:pt>
                <c:pt idx="94">
                  <c:v>18.41629</c:v>
                </c:pt>
                <c:pt idx="95">
                  <c:v>18.37379</c:v>
                </c:pt>
                <c:pt idx="96">
                  <c:v>18.216329999999999</c:v>
                </c:pt>
                <c:pt idx="97">
                  <c:v>18.2074</c:v>
                </c:pt>
                <c:pt idx="98">
                  <c:v>17.70194</c:v>
                </c:pt>
                <c:pt idx="99">
                  <c:v>17.214269999999999</c:v>
                </c:pt>
                <c:pt idx="100">
                  <c:v>17.192519999999998</c:v>
                </c:pt>
                <c:pt idx="101">
                  <c:v>17.127770000000002</c:v>
                </c:pt>
                <c:pt idx="102">
                  <c:v>17.117000000000001</c:v>
                </c:pt>
                <c:pt idx="103">
                  <c:v>17.05386</c:v>
                </c:pt>
                <c:pt idx="104">
                  <c:v>17.032160000000001</c:v>
                </c:pt>
                <c:pt idx="105">
                  <c:v>16.970079999999999</c:v>
                </c:pt>
                <c:pt idx="106">
                  <c:v>16.86027</c:v>
                </c:pt>
                <c:pt idx="107">
                  <c:v>16.777010000000001</c:v>
                </c:pt>
                <c:pt idx="108">
                  <c:v>16.678830000000001</c:v>
                </c:pt>
                <c:pt idx="109">
                  <c:v>16.675190000000001</c:v>
                </c:pt>
                <c:pt idx="110">
                  <c:v>16.624559999999999</c:v>
                </c:pt>
                <c:pt idx="111">
                  <c:v>16.507490000000001</c:v>
                </c:pt>
                <c:pt idx="112">
                  <c:v>16.438040000000001</c:v>
                </c:pt>
                <c:pt idx="113">
                  <c:v>16.365459999999999</c:v>
                </c:pt>
                <c:pt idx="114">
                  <c:v>16.29072</c:v>
                </c:pt>
                <c:pt idx="115">
                  <c:v>16.229150000000001</c:v>
                </c:pt>
                <c:pt idx="116">
                  <c:v>16.215119999999999</c:v>
                </c:pt>
                <c:pt idx="117">
                  <c:v>16.07658</c:v>
                </c:pt>
                <c:pt idx="118">
                  <c:v>15.997870000000001</c:v>
                </c:pt>
                <c:pt idx="119">
                  <c:v>15.97395</c:v>
                </c:pt>
                <c:pt idx="120">
                  <c:v>15.77262</c:v>
                </c:pt>
                <c:pt idx="121">
                  <c:v>15.487730000000001</c:v>
                </c:pt>
                <c:pt idx="122">
                  <c:v>15.381690000000001</c:v>
                </c:pt>
                <c:pt idx="123">
                  <c:v>15.37191</c:v>
                </c:pt>
                <c:pt idx="124">
                  <c:v>15.30958</c:v>
                </c:pt>
                <c:pt idx="125">
                  <c:v>15.298209999999999</c:v>
                </c:pt>
                <c:pt idx="126">
                  <c:v>15.254379999999999</c:v>
                </c:pt>
                <c:pt idx="127">
                  <c:v>15.147830000000001</c:v>
                </c:pt>
                <c:pt idx="128">
                  <c:v>15.0715</c:v>
                </c:pt>
                <c:pt idx="129">
                  <c:v>15.03622</c:v>
                </c:pt>
                <c:pt idx="130">
                  <c:v>15.01718</c:v>
                </c:pt>
                <c:pt idx="131">
                  <c:v>15.006220000000001</c:v>
                </c:pt>
                <c:pt idx="132">
                  <c:v>14.93704</c:v>
                </c:pt>
                <c:pt idx="133">
                  <c:v>14.800840000000001</c:v>
                </c:pt>
                <c:pt idx="134">
                  <c:v>14.7264</c:v>
                </c:pt>
                <c:pt idx="135">
                  <c:v>14.703049999999999</c:v>
                </c:pt>
                <c:pt idx="136">
                  <c:v>14.69412</c:v>
                </c:pt>
                <c:pt idx="137">
                  <c:v>14.50662</c:v>
                </c:pt>
                <c:pt idx="138">
                  <c:v>14.446120000000001</c:v>
                </c:pt>
                <c:pt idx="139">
                  <c:v>14.4445</c:v>
                </c:pt>
                <c:pt idx="140">
                  <c:v>14.39405</c:v>
                </c:pt>
                <c:pt idx="141">
                  <c:v>14.164770000000001</c:v>
                </c:pt>
                <c:pt idx="142">
                  <c:v>14.13979</c:v>
                </c:pt>
                <c:pt idx="143">
                  <c:v>14.111359999999999</c:v>
                </c:pt>
                <c:pt idx="144">
                  <c:v>14.07629</c:v>
                </c:pt>
                <c:pt idx="145">
                  <c:v>13.978059999999999</c:v>
                </c:pt>
                <c:pt idx="146">
                  <c:v>13.8691</c:v>
                </c:pt>
                <c:pt idx="147">
                  <c:v>13.845750000000001</c:v>
                </c:pt>
                <c:pt idx="148">
                  <c:v>13.76507</c:v>
                </c:pt>
                <c:pt idx="149">
                  <c:v>13.48973</c:v>
                </c:pt>
                <c:pt idx="150">
                  <c:v>13.440300000000001</c:v>
                </c:pt>
                <c:pt idx="151">
                  <c:v>13.414999999999999</c:v>
                </c:pt>
                <c:pt idx="152">
                  <c:v>13.343529999999999</c:v>
                </c:pt>
                <c:pt idx="153">
                  <c:v>13.27901</c:v>
                </c:pt>
                <c:pt idx="154">
                  <c:v>13.27237</c:v>
                </c:pt>
                <c:pt idx="155">
                  <c:v>13.197050000000001</c:v>
                </c:pt>
                <c:pt idx="156">
                  <c:v>13.101710000000001</c:v>
                </c:pt>
                <c:pt idx="157">
                  <c:v>12.92723</c:v>
                </c:pt>
                <c:pt idx="158">
                  <c:v>12.791320000000001</c:v>
                </c:pt>
                <c:pt idx="159">
                  <c:v>12.73798</c:v>
                </c:pt>
                <c:pt idx="160">
                  <c:v>12.67094</c:v>
                </c:pt>
                <c:pt idx="161">
                  <c:v>12.57638</c:v>
                </c:pt>
                <c:pt idx="162">
                  <c:v>12.50629</c:v>
                </c:pt>
                <c:pt idx="163">
                  <c:v>12.48333</c:v>
                </c:pt>
                <c:pt idx="164">
                  <c:v>12.43268</c:v>
                </c:pt>
                <c:pt idx="165">
                  <c:v>12.43186</c:v>
                </c:pt>
                <c:pt idx="166">
                  <c:v>12.118690000000001</c:v>
                </c:pt>
                <c:pt idx="167">
                  <c:v>12.09853</c:v>
                </c:pt>
                <c:pt idx="168">
                  <c:v>11.72288</c:v>
                </c:pt>
                <c:pt idx="169">
                  <c:v>11.71219</c:v>
                </c:pt>
                <c:pt idx="170">
                  <c:v>11.69472</c:v>
                </c:pt>
                <c:pt idx="171">
                  <c:v>11.571899999999999</c:v>
                </c:pt>
                <c:pt idx="172">
                  <c:v>11.470980000000001</c:v>
                </c:pt>
                <c:pt idx="173">
                  <c:v>11.43192</c:v>
                </c:pt>
                <c:pt idx="174">
                  <c:v>11.29189</c:v>
                </c:pt>
                <c:pt idx="175">
                  <c:v>11.288819999999999</c:v>
                </c:pt>
                <c:pt idx="176">
                  <c:v>11.27994</c:v>
                </c:pt>
                <c:pt idx="177">
                  <c:v>11.25117</c:v>
                </c:pt>
                <c:pt idx="178">
                  <c:v>11.20486</c:v>
                </c:pt>
                <c:pt idx="179">
                  <c:v>11.20407</c:v>
                </c:pt>
                <c:pt idx="180">
                  <c:v>11.15582</c:v>
                </c:pt>
                <c:pt idx="181">
                  <c:v>11.15193</c:v>
                </c:pt>
                <c:pt idx="182">
                  <c:v>11.13862</c:v>
                </c:pt>
                <c:pt idx="183">
                  <c:v>11.130990000000001</c:v>
                </c:pt>
                <c:pt idx="184">
                  <c:v>11.06744</c:v>
                </c:pt>
                <c:pt idx="185">
                  <c:v>11.02806</c:v>
                </c:pt>
                <c:pt idx="186">
                  <c:v>11.01375</c:v>
                </c:pt>
                <c:pt idx="187">
                  <c:v>11.00868</c:v>
                </c:pt>
                <c:pt idx="188">
                  <c:v>11.00319</c:v>
                </c:pt>
                <c:pt idx="189">
                  <c:v>10.97194</c:v>
                </c:pt>
                <c:pt idx="190">
                  <c:v>10.95551</c:v>
                </c:pt>
                <c:pt idx="191">
                  <c:v>10.89832</c:v>
                </c:pt>
                <c:pt idx="192">
                  <c:v>10.872920000000001</c:v>
                </c:pt>
                <c:pt idx="193">
                  <c:v>10.86148</c:v>
                </c:pt>
                <c:pt idx="194">
                  <c:v>10.83967</c:v>
                </c:pt>
                <c:pt idx="195">
                  <c:v>10.72358</c:v>
                </c:pt>
                <c:pt idx="196">
                  <c:v>10.658329999999999</c:v>
                </c:pt>
                <c:pt idx="197">
                  <c:v>10.648720000000001</c:v>
                </c:pt>
                <c:pt idx="198">
                  <c:v>10.6211</c:v>
                </c:pt>
                <c:pt idx="199">
                  <c:v>10.52299</c:v>
                </c:pt>
                <c:pt idx="200">
                  <c:v>10.51779</c:v>
                </c:pt>
                <c:pt idx="201">
                  <c:v>10.50534</c:v>
                </c:pt>
                <c:pt idx="202">
                  <c:v>10.46341</c:v>
                </c:pt>
                <c:pt idx="203">
                  <c:v>10.45439</c:v>
                </c:pt>
                <c:pt idx="204">
                  <c:v>10.43765</c:v>
                </c:pt>
                <c:pt idx="205">
                  <c:v>10.41611</c:v>
                </c:pt>
                <c:pt idx="206">
                  <c:v>10.388730000000001</c:v>
                </c:pt>
                <c:pt idx="207">
                  <c:v>10.372540000000001</c:v>
                </c:pt>
                <c:pt idx="208">
                  <c:v>10.34994</c:v>
                </c:pt>
                <c:pt idx="209">
                  <c:v>10.344620000000001</c:v>
                </c:pt>
                <c:pt idx="210">
                  <c:v>10.29955</c:v>
                </c:pt>
                <c:pt idx="211">
                  <c:v>10.28143</c:v>
                </c:pt>
                <c:pt idx="212">
                  <c:v>10.27725</c:v>
                </c:pt>
                <c:pt idx="213">
                  <c:v>10.24333</c:v>
                </c:pt>
                <c:pt idx="214">
                  <c:v>10.20889</c:v>
                </c:pt>
                <c:pt idx="215">
                  <c:v>10.1462</c:v>
                </c:pt>
                <c:pt idx="216">
                  <c:v>10.11383</c:v>
                </c:pt>
                <c:pt idx="217">
                  <c:v>10.102209999999999</c:v>
                </c:pt>
                <c:pt idx="218">
                  <c:v>10.087</c:v>
                </c:pt>
                <c:pt idx="219">
                  <c:v>10.063319999999999</c:v>
                </c:pt>
                <c:pt idx="220">
                  <c:v>9.9838799999999992</c:v>
                </c:pt>
                <c:pt idx="221">
                  <c:v>9.8935300000000002</c:v>
                </c:pt>
                <c:pt idx="222">
                  <c:v>9.8413699999999995</c:v>
                </c:pt>
                <c:pt idx="223">
                  <c:v>9.8289799999999996</c:v>
                </c:pt>
                <c:pt idx="224">
                  <c:v>9.7855099999999897</c:v>
                </c:pt>
                <c:pt idx="225">
                  <c:v>9.7558500000000006</c:v>
                </c:pt>
                <c:pt idx="226">
                  <c:v>9.7063500000000005</c:v>
                </c:pt>
                <c:pt idx="227">
                  <c:v>9.6985100000000006</c:v>
                </c:pt>
                <c:pt idx="228">
                  <c:v>9.4880899999999997</c:v>
                </c:pt>
                <c:pt idx="229">
                  <c:v>9.4223199999999991</c:v>
                </c:pt>
                <c:pt idx="230">
                  <c:v>9.4094700000000007</c:v>
                </c:pt>
                <c:pt idx="231">
                  <c:v>9.3857199999999903</c:v>
                </c:pt>
                <c:pt idx="232">
                  <c:v>9.37641999999998</c:v>
                </c:pt>
                <c:pt idx="233">
                  <c:v>9.3740400000000097</c:v>
                </c:pt>
                <c:pt idx="234">
                  <c:v>9.3347700000000007</c:v>
                </c:pt>
                <c:pt idx="235">
                  <c:v>9.3158899999999996</c:v>
                </c:pt>
                <c:pt idx="236">
                  <c:v>9.3092199999999998</c:v>
                </c:pt>
                <c:pt idx="237">
                  <c:v>9.2376900000000006</c:v>
                </c:pt>
                <c:pt idx="238">
                  <c:v>9.1956599999999895</c:v>
                </c:pt>
                <c:pt idx="239">
                  <c:v>9.1224900000000009</c:v>
                </c:pt>
                <c:pt idx="240">
                  <c:v>9.1122899999999891</c:v>
                </c:pt>
                <c:pt idx="241">
                  <c:v>9.1115900000000103</c:v>
                </c:pt>
                <c:pt idx="242">
                  <c:v>9.0397499999999997</c:v>
                </c:pt>
                <c:pt idx="243">
                  <c:v>9.0108800000000002</c:v>
                </c:pt>
                <c:pt idx="244">
                  <c:v>8.9961900000000004</c:v>
                </c:pt>
                <c:pt idx="245">
                  <c:v>8.9819200000000006</c:v>
                </c:pt>
                <c:pt idx="246">
                  <c:v>8.9817399999999896</c:v>
                </c:pt>
                <c:pt idx="247">
                  <c:v>8.9648199999999996</c:v>
                </c:pt>
                <c:pt idx="248">
                  <c:v>8.9594299999999993</c:v>
                </c:pt>
                <c:pt idx="249">
                  <c:v>8.9377600000000008</c:v>
                </c:pt>
                <c:pt idx="250">
                  <c:v>8.9112299999999998</c:v>
                </c:pt>
                <c:pt idx="251">
                  <c:v>8.8976400000000009</c:v>
                </c:pt>
                <c:pt idx="252">
                  <c:v>8.8310099999999991</c:v>
                </c:pt>
                <c:pt idx="253">
                  <c:v>8.8210999999999995</c:v>
                </c:pt>
                <c:pt idx="254">
                  <c:v>8.8166599999999899</c:v>
                </c:pt>
                <c:pt idx="255">
                  <c:v>8.8000799999999995</c:v>
                </c:pt>
                <c:pt idx="256">
                  <c:v>8.7631999999999994</c:v>
                </c:pt>
                <c:pt idx="257">
                  <c:v>8.7249800000000004</c:v>
                </c:pt>
                <c:pt idx="258">
                  <c:v>8.6940399999999904</c:v>
                </c:pt>
                <c:pt idx="259">
                  <c:v>8.6005600000000193</c:v>
                </c:pt>
                <c:pt idx="260">
                  <c:v>8.5905499999999897</c:v>
                </c:pt>
                <c:pt idx="261">
                  <c:v>8.5121900000000004</c:v>
                </c:pt>
                <c:pt idx="262">
                  <c:v>8.4823599999999999</c:v>
                </c:pt>
                <c:pt idx="263">
                  <c:v>8.4347999999999903</c:v>
                </c:pt>
                <c:pt idx="264">
                  <c:v>8.3870199999999908</c:v>
                </c:pt>
                <c:pt idx="265">
                  <c:v>8.3863699999999994</c:v>
                </c:pt>
                <c:pt idx="266">
                  <c:v>8.3644200000000009</c:v>
                </c:pt>
                <c:pt idx="267">
                  <c:v>8.3642099999999893</c:v>
                </c:pt>
                <c:pt idx="268">
                  <c:v>8.3578299999999999</c:v>
                </c:pt>
                <c:pt idx="269">
                  <c:v>8.3224400000000003</c:v>
                </c:pt>
                <c:pt idx="270">
                  <c:v>8.2945399999999907</c:v>
                </c:pt>
                <c:pt idx="271">
                  <c:v>8.2921999999999993</c:v>
                </c:pt>
                <c:pt idx="272">
                  <c:v>8.2859599999999993</c:v>
                </c:pt>
                <c:pt idx="273">
                  <c:v>8.2828099999999996</c:v>
                </c:pt>
                <c:pt idx="274">
                  <c:v>8.2814200000000007</c:v>
                </c:pt>
                <c:pt idx="275">
                  <c:v>8.2637</c:v>
                </c:pt>
                <c:pt idx="276">
                  <c:v>8.2422299999999993</c:v>
                </c:pt>
                <c:pt idx="277">
                  <c:v>8.2249800000000004</c:v>
                </c:pt>
                <c:pt idx="278">
                  <c:v>8.1761300000000006</c:v>
                </c:pt>
                <c:pt idx="279">
                  <c:v>8.0685699999999905</c:v>
                </c:pt>
                <c:pt idx="280">
                  <c:v>7.9434500000000101</c:v>
                </c:pt>
                <c:pt idx="281">
                  <c:v>7.8712799999999996</c:v>
                </c:pt>
                <c:pt idx="282">
                  <c:v>7.8550799999999903</c:v>
                </c:pt>
                <c:pt idx="283">
                  <c:v>7.8452299999999999</c:v>
                </c:pt>
                <c:pt idx="284">
                  <c:v>7.8369900000000001</c:v>
                </c:pt>
                <c:pt idx="285">
                  <c:v>7.8215399999999997</c:v>
                </c:pt>
                <c:pt idx="286">
                  <c:v>7.8060900000000002</c:v>
                </c:pt>
                <c:pt idx="287">
                  <c:v>7.8038699999999999</c:v>
                </c:pt>
                <c:pt idx="288">
                  <c:v>7.7763</c:v>
                </c:pt>
                <c:pt idx="289">
                  <c:v>7.7361500000000003</c:v>
                </c:pt>
                <c:pt idx="290">
                  <c:v>7.6729500000000002</c:v>
                </c:pt>
                <c:pt idx="291">
                  <c:v>7.6211799999999998</c:v>
                </c:pt>
                <c:pt idx="292">
                  <c:v>7.5887900000000004</c:v>
                </c:pt>
                <c:pt idx="293">
                  <c:v>7.4988199999999896</c:v>
                </c:pt>
                <c:pt idx="294">
                  <c:v>7.4739399999999998</c:v>
                </c:pt>
                <c:pt idx="295">
                  <c:v>7.4223299999999997</c:v>
                </c:pt>
                <c:pt idx="296">
                  <c:v>7.3992499999999897</c:v>
                </c:pt>
                <c:pt idx="297">
                  <c:v>7.3831699999999998</c:v>
                </c:pt>
                <c:pt idx="298">
                  <c:v>7.3772000000000002</c:v>
                </c:pt>
                <c:pt idx="299">
                  <c:v>7.3436000000000003</c:v>
                </c:pt>
                <c:pt idx="300">
                  <c:v>7.3246699999999896</c:v>
                </c:pt>
                <c:pt idx="301">
                  <c:v>7.3148099999999898</c:v>
                </c:pt>
                <c:pt idx="302">
                  <c:v>7.3147200000000003</c:v>
                </c:pt>
                <c:pt idx="303">
                  <c:v>7.3143500000000001</c:v>
                </c:pt>
                <c:pt idx="304">
                  <c:v>7.2482699999999998</c:v>
                </c:pt>
                <c:pt idx="305">
                  <c:v>7.2147100000000002</c:v>
                </c:pt>
                <c:pt idx="306">
                  <c:v>7.2050099999999997</c:v>
                </c:pt>
                <c:pt idx="307">
                  <c:v>7.19247999999999</c:v>
                </c:pt>
                <c:pt idx="308">
                  <c:v>7.1863799999999998</c:v>
                </c:pt>
                <c:pt idx="309">
                  <c:v>7.13056</c:v>
                </c:pt>
                <c:pt idx="310">
                  <c:v>7.1026999999999996</c:v>
                </c:pt>
                <c:pt idx="311">
                  <c:v>7.0988800000000003</c:v>
                </c:pt>
                <c:pt idx="312">
                  <c:v>7.0864899999999897</c:v>
                </c:pt>
                <c:pt idx="313">
                  <c:v>7.0552799999999998</c:v>
                </c:pt>
                <c:pt idx="314">
                  <c:v>7.0441000000000003</c:v>
                </c:pt>
                <c:pt idx="315">
                  <c:v>7.0151700000000003</c:v>
                </c:pt>
                <c:pt idx="316">
                  <c:v>6.9865599999999901</c:v>
                </c:pt>
                <c:pt idx="317">
                  <c:v>6.9387800000000004</c:v>
                </c:pt>
                <c:pt idx="318">
                  <c:v>6.9360199999999903</c:v>
                </c:pt>
                <c:pt idx="319">
                  <c:v>6.9224300000000003</c:v>
                </c:pt>
                <c:pt idx="320">
                  <c:v>6.9105400000000001</c:v>
                </c:pt>
                <c:pt idx="321">
                  <c:v>6.9069200000000004</c:v>
                </c:pt>
                <c:pt idx="322">
                  <c:v>6.8987100000000003</c:v>
                </c:pt>
                <c:pt idx="323">
                  <c:v>6.8519899999999998</c:v>
                </c:pt>
                <c:pt idx="324">
                  <c:v>6.8455500000000002</c:v>
                </c:pt>
                <c:pt idx="325">
                  <c:v>6.8189099999999998</c:v>
                </c:pt>
                <c:pt idx="326">
                  <c:v>6.8149800000000003</c:v>
                </c:pt>
                <c:pt idx="327">
                  <c:v>6.7687600000000003</c:v>
                </c:pt>
                <c:pt idx="328">
                  <c:v>6.7657499999999997</c:v>
                </c:pt>
                <c:pt idx="329">
                  <c:v>6.7372699999999996</c:v>
                </c:pt>
                <c:pt idx="330">
                  <c:v>6.6971299999999996</c:v>
                </c:pt>
                <c:pt idx="331">
                  <c:v>6.6906499999999998</c:v>
                </c:pt>
                <c:pt idx="332">
                  <c:v>6.6787900000000002</c:v>
                </c:pt>
                <c:pt idx="333">
                  <c:v>6.67849</c:v>
                </c:pt>
                <c:pt idx="334">
                  <c:v>6.6656500000000003</c:v>
                </c:pt>
                <c:pt idx="335">
                  <c:v>6.6020700000000003</c:v>
                </c:pt>
                <c:pt idx="336">
                  <c:v>6.5954899999999999</c:v>
                </c:pt>
                <c:pt idx="337">
                  <c:v>6.5742999999999903</c:v>
                </c:pt>
                <c:pt idx="338">
                  <c:v>6.5562800000000001</c:v>
                </c:pt>
                <c:pt idx="339">
                  <c:v>6.5129299999999901</c:v>
                </c:pt>
                <c:pt idx="340">
                  <c:v>6.5111499999999998</c:v>
                </c:pt>
                <c:pt idx="341">
                  <c:v>6.4925199999999998</c:v>
                </c:pt>
                <c:pt idx="342">
                  <c:v>6.48048</c:v>
                </c:pt>
                <c:pt idx="343">
                  <c:v>6.4666299999999897</c:v>
                </c:pt>
                <c:pt idx="344">
                  <c:v>6.4054200000000003</c:v>
                </c:pt>
                <c:pt idx="345">
                  <c:v>6.3969399999999998</c:v>
                </c:pt>
                <c:pt idx="346">
                  <c:v>6.35602</c:v>
                </c:pt>
                <c:pt idx="347">
                  <c:v>6.2620699999999996</c:v>
                </c:pt>
                <c:pt idx="348">
                  <c:v>6.2619300000000004</c:v>
                </c:pt>
                <c:pt idx="349">
                  <c:v>6.2597299999999896</c:v>
                </c:pt>
                <c:pt idx="350">
                  <c:v>6.2577399999999903</c:v>
                </c:pt>
                <c:pt idx="351">
                  <c:v>6.2518200000000004</c:v>
                </c:pt>
                <c:pt idx="352">
                  <c:v>6.22281</c:v>
                </c:pt>
                <c:pt idx="353">
                  <c:v>6.2120999999999897</c:v>
                </c:pt>
                <c:pt idx="354">
                  <c:v>6.2076299999999902</c:v>
                </c:pt>
                <c:pt idx="355">
                  <c:v>6.1718799999999998</c:v>
                </c:pt>
                <c:pt idx="356">
                  <c:v>6.1580599999999999</c:v>
                </c:pt>
                <c:pt idx="357">
                  <c:v>6.15756999999999</c:v>
                </c:pt>
                <c:pt idx="358">
                  <c:v>6.0917899999999996</c:v>
                </c:pt>
                <c:pt idx="359">
                  <c:v>6.0884200000000002</c:v>
                </c:pt>
                <c:pt idx="360">
                  <c:v>6.0351499999999998</c:v>
                </c:pt>
                <c:pt idx="361">
                  <c:v>6.02982</c:v>
                </c:pt>
                <c:pt idx="362">
                  <c:v>5.9795800000000003</c:v>
                </c:pt>
                <c:pt idx="363">
                  <c:v>5.9591799999999999</c:v>
                </c:pt>
                <c:pt idx="364">
                  <c:v>5.9549200000000004</c:v>
                </c:pt>
                <c:pt idx="365">
                  <c:v>5.9523799999999998</c:v>
                </c:pt>
                <c:pt idx="366">
                  <c:v>5.9420599999999997</c:v>
                </c:pt>
                <c:pt idx="367">
                  <c:v>5.9163600000000001</c:v>
                </c:pt>
                <c:pt idx="368">
                  <c:v>5.8976800000000003</c:v>
                </c:pt>
                <c:pt idx="369">
                  <c:v>5.8890399999999996</c:v>
                </c:pt>
                <c:pt idx="370">
                  <c:v>5.8598299999999997</c:v>
                </c:pt>
                <c:pt idx="371">
                  <c:v>5.8588300000000002</c:v>
                </c:pt>
                <c:pt idx="372">
                  <c:v>5.8278999999999996</c:v>
                </c:pt>
                <c:pt idx="373">
                  <c:v>5.8091499999999998</c:v>
                </c:pt>
                <c:pt idx="374">
                  <c:v>5.7963199999999899</c:v>
                </c:pt>
                <c:pt idx="375">
                  <c:v>5.7846700000000002</c:v>
                </c:pt>
                <c:pt idx="376">
                  <c:v>5.7839199999999904</c:v>
                </c:pt>
                <c:pt idx="377">
                  <c:v>5.77529</c:v>
                </c:pt>
                <c:pt idx="378">
                  <c:v>5.7748400000000002</c:v>
                </c:pt>
                <c:pt idx="379">
                  <c:v>5.7376899999999997</c:v>
                </c:pt>
                <c:pt idx="380">
                  <c:v>5.7271199999999904</c:v>
                </c:pt>
                <c:pt idx="381">
                  <c:v>5.7209499999999904</c:v>
                </c:pt>
                <c:pt idx="382">
                  <c:v>5.6737500000000001</c:v>
                </c:pt>
                <c:pt idx="383">
                  <c:v>5.6669499999999999</c:v>
                </c:pt>
                <c:pt idx="384">
                  <c:v>5.63002</c:v>
                </c:pt>
                <c:pt idx="385">
                  <c:v>5.6117900000000001</c:v>
                </c:pt>
                <c:pt idx="386">
                  <c:v>5.60107</c:v>
                </c:pt>
                <c:pt idx="387">
                  <c:v>5.6001000000000003</c:v>
                </c:pt>
                <c:pt idx="388">
                  <c:v>5.5991600000000004</c:v>
                </c:pt>
                <c:pt idx="389">
                  <c:v>5.5704099999999999</c:v>
                </c:pt>
                <c:pt idx="390">
                  <c:v>5.5452000000000004</c:v>
                </c:pt>
                <c:pt idx="391">
                  <c:v>5.5074399999999999</c:v>
                </c:pt>
                <c:pt idx="392">
                  <c:v>5.5047199999999901</c:v>
                </c:pt>
                <c:pt idx="393">
                  <c:v>5.4594500000000004</c:v>
                </c:pt>
                <c:pt idx="394">
                  <c:v>5.4061599999999999</c:v>
                </c:pt>
                <c:pt idx="395">
                  <c:v>5.3762699999999999</c:v>
                </c:pt>
                <c:pt idx="396">
                  <c:v>5.3561599999999903</c:v>
                </c:pt>
                <c:pt idx="397">
                  <c:v>5.3285499999999999</c:v>
                </c:pt>
                <c:pt idx="398">
                  <c:v>5.3137999999999899</c:v>
                </c:pt>
                <c:pt idx="399">
                  <c:v>5.3027699999999998</c:v>
                </c:pt>
                <c:pt idx="400">
                  <c:v>5.2687499999999998</c:v>
                </c:pt>
                <c:pt idx="401">
                  <c:v>5.2376500000000004</c:v>
                </c:pt>
                <c:pt idx="402">
                  <c:v>5.1992700000000003</c:v>
                </c:pt>
                <c:pt idx="403">
                  <c:v>5.1925399999999904</c:v>
                </c:pt>
                <c:pt idx="404">
                  <c:v>5.1632600000000002</c:v>
                </c:pt>
                <c:pt idx="405">
                  <c:v>5.1627900000000002</c:v>
                </c:pt>
                <c:pt idx="406">
                  <c:v>5.0904800000000003</c:v>
                </c:pt>
                <c:pt idx="407">
                  <c:v>5.0833699999999897</c:v>
                </c:pt>
                <c:pt idx="408">
                  <c:v>5.05891</c:v>
                </c:pt>
                <c:pt idx="409">
                  <c:v>5.0411499999999902</c:v>
                </c:pt>
                <c:pt idx="410">
                  <c:v>5.0255599999999996</c:v>
                </c:pt>
                <c:pt idx="411">
                  <c:v>4.9729900000000002</c:v>
                </c:pt>
                <c:pt idx="412">
                  <c:v>4.9277699999999998</c:v>
                </c:pt>
                <c:pt idx="413">
                  <c:v>4.9081300000000097</c:v>
                </c:pt>
                <c:pt idx="414">
                  <c:v>4.8702399999999999</c:v>
                </c:pt>
                <c:pt idx="415">
                  <c:v>4.8501099999999999</c:v>
                </c:pt>
                <c:pt idx="416">
                  <c:v>4.7751999999999999</c:v>
                </c:pt>
                <c:pt idx="417">
                  <c:v>4.7651500000000002</c:v>
                </c:pt>
                <c:pt idx="418">
                  <c:v>4.7525099999999902</c:v>
                </c:pt>
                <c:pt idx="419">
                  <c:v>4.7515700000000001</c:v>
                </c:pt>
                <c:pt idx="420">
                  <c:v>4.7502800000000001</c:v>
                </c:pt>
                <c:pt idx="421">
                  <c:v>4.69339</c:v>
                </c:pt>
                <c:pt idx="422">
                  <c:v>4.6917900000000001</c:v>
                </c:pt>
                <c:pt idx="423">
                  <c:v>4.6907399999999901</c:v>
                </c:pt>
                <c:pt idx="424">
                  <c:v>4.6887300000000103</c:v>
                </c:pt>
                <c:pt idx="425">
                  <c:v>4.6425999999999998</c:v>
                </c:pt>
                <c:pt idx="426">
                  <c:v>4.6363799999999902</c:v>
                </c:pt>
                <c:pt idx="427">
                  <c:v>4.6266699999999998</c:v>
                </c:pt>
                <c:pt idx="428">
                  <c:v>4.6142799999999999</c:v>
                </c:pt>
                <c:pt idx="429">
                  <c:v>4.6076899999999998</c:v>
                </c:pt>
                <c:pt idx="430">
                  <c:v>4.5867699999999996</c:v>
                </c:pt>
                <c:pt idx="431">
                  <c:v>4.55952</c:v>
                </c:pt>
                <c:pt idx="432">
                  <c:v>4.51715</c:v>
                </c:pt>
                <c:pt idx="433">
                  <c:v>4.5104499999999996</c:v>
                </c:pt>
                <c:pt idx="434">
                  <c:v>4.5102299999999902</c:v>
                </c:pt>
                <c:pt idx="435">
                  <c:v>4.5075700000000003</c:v>
                </c:pt>
                <c:pt idx="436">
                  <c:v>4.4722600000000003</c:v>
                </c:pt>
                <c:pt idx="437">
                  <c:v>4.4313900000000004</c:v>
                </c:pt>
                <c:pt idx="438">
                  <c:v>4.4122500000000002</c:v>
                </c:pt>
                <c:pt idx="439">
                  <c:v>4.4101299999999997</c:v>
                </c:pt>
                <c:pt idx="440">
                  <c:v>4.3974900000000003</c:v>
                </c:pt>
                <c:pt idx="441">
                  <c:v>4.3479799999999997</c:v>
                </c:pt>
                <c:pt idx="442">
                  <c:v>4.3470000000000102</c:v>
                </c:pt>
                <c:pt idx="443">
                  <c:v>4.34687</c:v>
                </c:pt>
                <c:pt idx="444">
                  <c:v>4.3323499999999999</c:v>
                </c:pt>
                <c:pt idx="445">
                  <c:v>4.2442299999999902</c:v>
                </c:pt>
                <c:pt idx="446">
                  <c:v>4.2290799999999997</c:v>
                </c:pt>
                <c:pt idx="447">
                  <c:v>4.2227199999999998</c:v>
                </c:pt>
                <c:pt idx="448">
                  <c:v>4.2171200000000004</c:v>
                </c:pt>
                <c:pt idx="449">
                  <c:v>4.1755500000000003</c:v>
                </c:pt>
                <c:pt idx="450">
                  <c:v>4.11524</c:v>
                </c:pt>
                <c:pt idx="451">
                  <c:v>4.1071099999999996</c:v>
                </c:pt>
                <c:pt idx="452">
                  <c:v>4.1004100000000001</c:v>
                </c:pt>
                <c:pt idx="453">
                  <c:v>4.0882600000000098</c:v>
                </c:pt>
                <c:pt idx="454">
                  <c:v>4.0754200000000003</c:v>
                </c:pt>
                <c:pt idx="455">
                  <c:v>4.0727500000000001</c:v>
                </c:pt>
                <c:pt idx="456">
                  <c:v>4.0697400000000004</c:v>
                </c:pt>
                <c:pt idx="457">
                  <c:v>4.0697099999999899</c:v>
                </c:pt>
                <c:pt idx="458">
                  <c:v>4.0661500000000004</c:v>
                </c:pt>
                <c:pt idx="459">
                  <c:v>3.99826999999999</c:v>
                </c:pt>
                <c:pt idx="460">
                  <c:v>3.9567899999999998</c:v>
                </c:pt>
                <c:pt idx="461">
                  <c:v>3.9522499999999998</c:v>
                </c:pt>
                <c:pt idx="462">
                  <c:v>3.9349799999999999</c:v>
                </c:pt>
                <c:pt idx="463">
                  <c:v>3.92069</c:v>
                </c:pt>
                <c:pt idx="464">
                  <c:v>3.91967</c:v>
                </c:pt>
                <c:pt idx="465">
                  <c:v>3.8954499999999999</c:v>
                </c:pt>
                <c:pt idx="466">
                  <c:v>3.8503099999999901</c:v>
                </c:pt>
                <c:pt idx="467">
                  <c:v>3.8434200000000001</c:v>
                </c:pt>
                <c:pt idx="468">
                  <c:v>3.82681</c:v>
                </c:pt>
                <c:pt idx="469">
                  <c:v>3.8252700000000002</c:v>
                </c:pt>
                <c:pt idx="470">
                  <c:v>3.82158</c:v>
                </c:pt>
                <c:pt idx="471">
                  <c:v>3.8126299999999902</c:v>
                </c:pt>
                <c:pt idx="472">
                  <c:v>3.7978900000000002</c:v>
                </c:pt>
                <c:pt idx="473">
                  <c:v>3.7629800000000002</c:v>
                </c:pt>
                <c:pt idx="474">
                  <c:v>3.7416699999999898</c:v>
                </c:pt>
                <c:pt idx="475">
                  <c:v>3.7365199999999898</c:v>
                </c:pt>
                <c:pt idx="476">
                  <c:v>3.7325499999999998</c:v>
                </c:pt>
                <c:pt idx="477">
                  <c:v>3.7306499999999998</c:v>
                </c:pt>
                <c:pt idx="478">
                  <c:v>3.7274799999999999</c:v>
                </c:pt>
                <c:pt idx="479">
                  <c:v>3.7248399999999999</c:v>
                </c:pt>
                <c:pt idx="480">
                  <c:v>3.7130200000000002</c:v>
                </c:pt>
                <c:pt idx="481">
                  <c:v>3.6966399999999902</c:v>
                </c:pt>
                <c:pt idx="482">
                  <c:v>3.6877599999999999</c:v>
                </c:pt>
                <c:pt idx="483">
                  <c:v>3.6807599999999998</c:v>
                </c:pt>
                <c:pt idx="484">
                  <c:v>3.6329199999999999</c:v>
                </c:pt>
                <c:pt idx="485">
                  <c:v>3.6232899999999999</c:v>
                </c:pt>
                <c:pt idx="486">
                  <c:v>3.6047900000000102</c:v>
                </c:pt>
                <c:pt idx="487">
                  <c:v>3.6027399999999998</c:v>
                </c:pt>
                <c:pt idx="488">
                  <c:v>3.57247</c:v>
                </c:pt>
                <c:pt idx="489">
                  <c:v>3.5610300000000001</c:v>
                </c:pt>
                <c:pt idx="490">
                  <c:v>3.5552700000000002</c:v>
                </c:pt>
                <c:pt idx="491">
                  <c:v>3.5293700000000001</c:v>
                </c:pt>
                <c:pt idx="492">
                  <c:v>3.5253800000000002</c:v>
                </c:pt>
                <c:pt idx="493">
                  <c:v>3.5125999999999999</c:v>
                </c:pt>
                <c:pt idx="494">
                  <c:v>3.50787</c:v>
                </c:pt>
                <c:pt idx="495">
                  <c:v>3.4437199999999999</c:v>
                </c:pt>
                <c:pt idx="496">
                  <c:v>3.4171499999999901</c:v>
                </c:pt>
                <c:pt idx="497">
                  <c:v>3.38641999999999</c:v>
                </c:pt>
                <c:pt idx="498">
                  <c:v>3.3805900000000002</c:v>
                </c:pt>
                <c:pt idx="499">
                  <c:v>3.34348</c:v>
                </c:pt>
                <c:pt idx="500">
                  <c:v>3.3354300000000001</c:v>
                </c:pt>
                <c:pt idx="501">
                  <c:v>3.32823</c:v>
                </c:pt>
                <c:pt idx="502">
                  <c:v>3.3206899999999799</c:v>
                </c:pt>
                <c:pt idx="503">
                  <c:v>3.3168199999999999</c:v>
                </c:pt>
                <c:pt idx="504">
                  <c:v>3.29426</c:v>
                </c:pt>
                <c:pt idx="505">
                  <c:v>3.2759299999999998</c:v>
                </c:pt>
                <c:pt idx="506">
                  <c:v>3.2458</c:v>
                </c:pt>
                <c:pt idx="507">
                  <c:v>3.24044</c:v>
                </c:pt>
                <c:pt idx="508">
                  <c:v>3.2194699999999998</c:v>
                </c:pt>
                <c:pt idx="509">
                  <c:v>3.2142400000000002</c:v>
                </c:pt>
                <c:pt idx="510">
                  <c:v>3.1883499999999998</c:v>
                </c:pt>
                <c:pt idx="511">
                  <c:v>3.1859999999999902</c:v>
                </c:pt>
                <c:pt idx="512">
                  <c:v>3.1764299999999999</c:v>
                </c:pt>
                <c:pt idx="513">
                  <c:v>3.1617199999999999</c:v>
                </c:pt>
                <c:pt idx="514">
                  <c:v>3.1399499999999998</c:v>
                </c:pt>
                <c:pt idx="515">
                  <c:v>3.1321399999999899</c:v>
                </c:pt>
                <c:pt idx="516">
                  <c:v>3.07067000000001</c:v>
                </c:pt>
                <c:pt idx="517">
                  <c:v>3.0628700000000002</c:v>
                </c:pt>
                <c:pt idx="518">
                  <c:v>3.0554600000000001</c:v>
                </c:pt>
                <c:pt idx="519">
                  <c:v>3.0416599999999998</c:v>
                </c:pt>
                <c:pt idx="520">
                  <c:v>3.0388199999999999</c:v>
                </c:pt>
                <c:pt idx="521">
                  <c:v>3.0007000000000001</c:v>
                </c:pt>
                <c:pt idx="522">
                  <c:v>2.9700399999999898</c:v>
                </c:pt>
                <c:pt idx="523">
                  <c:v>2.9599799999999901</c:v>
                </c:pt>
                <c:pt idx="524">
                  <c:v>2.95228</c:v>
                </c:pt>
                <c:pt idx="525">
                  <c:v>2.9454199999999999</c:v>
                </c:pt>
                <c:pt idx="526">
                  <c:v>2.9367100000000002</c:v>
                </c:pt>
                <c:pt idx="527">
                  <c:v>2.9264100000000002</c:v>
                </c:pt>
                <c:pt idx="528">
                  <c:v>2.9036200000000001</c:v>
                </c:pt>
                <c:pt idx="529">
                  <c:v>2.8931399999999901</c:v>
                </c:pt>
                <c:pt idx="530">
                  <c:v>2.8426499999999999</c:v>
                </c:pt>
                <c:pt idx="531">
                  <c:v>2.8136399999999999</c:v>
                </c:pt>
                <c:pt idx="532">
                  <c:v>2.7670699999999999</c:v>
                </c:pt>
                <c:pt idx="533">
                  <c:v>2.7433800000000002</c:v>
                </c:pt>
                <c:pt idx="534">
                  <c:v>2.7089599999999998</c:v>
                </c:pt>
                <c:pt idx="535">
                  <c:v>2.6975500000000001</c:v>
                </c:pt>
                <c:pt idx="536">
                  <c:v>2.6446200000000002</c:v>
                </c:pt>
                <c:pt idx="537">
                  <c:v>2.6264699999999999</c:v>
                </c:pt>
                <c:pt idx="538">
                  <c:v>2.5887800000000101</c:v>
                </c:pt>
                <c:pt idx="539">
                  <c:v>2.58135</c:v>
                </c:pt>
                <c:pt idx="540">
                  <c:v>2.5706799999999999</c:v>
                </c:pt>
                <c:pt idx="541">
                  <c:v>2.56923999999999</c:v>
                </c:pt>
                <c:pt idx="542">
                  <c:v>2.5659800000000001</c:v>
                </c:pt>
                <c:pt idx="543">
                  <c:v>2.5450699999999999</c:v>
                </c:pt>
                <c:pt idx="544">
                  <c:v>2.52718</c:v>
                </c:pt>
                <c:pt idx="545">
                  <c:v>2.5251199999999998</c:v>
                </c:pt>
                <c:pt idx="546">
                  <c:v>2.4966799999999898</c:v>
                </c:pt>
                <c:pt idx="547">
                  <c:v>2.4752100000000001</c:v>
                </c:pt>
                <c:pt idx="548">
                  <c:v>2.47098</c:v>
                </c:pt>
                <c:pt idx="549">
                  <c:v>2.4456099999999998</c:v>
                </c:pt>
                <c:pt idx="550">
                  <c:v>2.4380099999999998</c:v>
                </c:pt>
                <c:pt idx="551">
                  <c:v>2.4349699999999901</c:v>
                </c:pt>
                <c:pt idx="552">
                  <c:v>2.35121</c:v>
                </c:pt>
                <c:pt idx="553">
                  <c:v>2.34771000000001</c:v>
                </c:pt>
                <c:pt idx="554">
                  <c:v>2.34606</c:v>
                </c:pt>
                <c:pt idx="555">
                  <c:v>2.3456999999999999</c:v>
                </c:pt>
                <c:pt idx="556">
                  <c:v>2.33501</c:v>
                </c:pt>
                <c:pt idx="557">
                  <c:v>2.3238400000000001</c:v>
                </c:pt>
                <c:pt idx="558">
                  <c:v>2.3216599999999898</c:v>
                </c:pt>
                <c:pt idx="559">
                  <c:v>2.3014199999999998</c:v>
                </c:pt>
                <c:pt idx="560">
                  <c:v>2.1908800000000102</c:v>
                </c:pt>
                <c:pt idx="561">
                  <c:v>2.1877599999999902</c:v>
                </c:pt>
                <c:pt idx="562">
                  <c:v>2.1820599999999999</c:v>
                </c:pt>
                <c:pt idx="563">
                  <c:v>2.1728399999999901</c:v>
                </c:pt>
                <c:pt idx="564">
                  <c:v>2.1548500000000002</c:v>
                </c:pt>
                <c:pt idx="565">
                  <c:v>2.1226099999999999</c:v>
                </c:pt>
                <c:pt idx="566">
                  <c:v>2.1111200000000001</c:v>
                </c:pt>
                <c:pt idx="567">
                  <c:v>2.08</c:v>
                </c:pt>
                <c:pt idx="568">
                  <c:v>2.07140999999999</c:v>
                </c:pt>
                <c:pt idx="569">
                  <c:v>2.0670999999999999</c:v>
                </c:pt>
                <c:pt idx="570">
                  <c:v>2.0637500000000002</c:v>
                </c:pt>
                <c:pt idx="571">
                  <c:v>1.9983900000000001</c:v>
                </c:pt>
                <c:pt idx="572">
                  <c:v>1.9972099999999999</c:v>
                </c:pt>
                <c:pt idx="573">
                  <c:v>1.9827899999999901</c:v>
                </c:pt>
                <c:pt idx="574">
                  <c:v>1.9774799999999999</c:v>
                </c:pt>
                <c:pt idx="575">
                  <c:v>1.95875</c:v>
                </c:pt>
                <c:pt idx="576">
                  <c:v>1.9383699999999999</c:v>
                </c:pt>
                <c:pt idx="577">
                  <c:v>1.8902000000000001</c:v>
                </c:pt>
                <c:pt idx="578">
                  <c:v>1.88208</c:v>
                </c:pt>
                <c:pt idx="579">
                  <c:v>1.8711599999999999</c:v>
                </c:pt>
                <c:pt idx="580">
                  <c:v>1.85738</c:v>
                </c:pt>
                <c:pt idx="581">
                  <c:v>1.8481799999999999</c:v>
                </c:pt>
                <c:pt idx="582">
                  <c:v>1.84289999999999</c:v>
                </c:pt>
                <c:pt idx="583">
                  <c:v>1.79095</c:v>
                </c:pt>
                <c:pt idx="584">
                  <c:v>1.77498</c:v>
                </c:pt>
                <c:pt idx="585">
                  <c:v>1.7642899999999999</c:v>
                </c:pt>
                <c:pt idx="586">
                  <c:v>1.72624</c:v>
                </c:pt>
                <c:pt idx="587">
                  <c:v>1.72233999999999</c:v>
                </c:pt>
                <c:pt idx="588">
                  <c:v>1.7135499999999999</c:v>
                </c:pt>
                <c:pt idx="589">
                  <c:v>1.67518999999999</c:v>
                </c:pt>
                <c:pt idx="590">
                  <c:v>1.6722399999999999</c:v>
                </c:pt>
                <c:pt idx="591">
                  <c:v>1.6647400000000001</c:v>
                </c:pt>
                <c:pt idx="592">
                  <c:v>1.65402</c:v>
                </c:pt>
                <c:pt idx="593">
                  <c:v>1.6387400000000001</c:v>
                </c:pt>
                <c:pt idx="594">
                  <c:v>1.6010800000000101</c:v>
                </c:pt>
                <c:pt idx="595">
                  <c:v>1.5685499999999899</c:v>
                </c:pt>
                <c:pt idx="596">
                  <c:v>1.55054000000001</c:v>
                </c:pt>
                <c:pt idx="597">
                  <c:v>1.50704999999999</c:v>
                </c:pt>
                <c:pt idx="598">
                  <c:v>1.49525</c:v>
                </c:pt>
                <c:pt idx="599">
                  <c:v>1.48891999999998</c:v>
                </c:pt>
                <c:pt idx="600">
                  <c:v>1.4317899999999999</c:v>
                </c:pt>
                <c:pt idx="601">
                  <c:v>1.4278500000000001</c:v>
                </c:pt>
                <c:pt idx="602">
                  <c:v>1.4151899999999999</c:v>
                </c:pt>
                <c:pt idx="603">
                  <c:v>1.3792800000000001</c:v>
                </c:pt>
                <c:pt idx="604">
                  <c:v>1.37531</c:v>
                </c:pt>
                <c:pt idx="605">
                  <c:v>1.3691800000000001</c:v>
                </c:pt>
                <c:pt idx="606">
                  <c:v>1.3487499999999999</c:v>
                </c:pt>
                <c:pt idx="607">
                  <c:v>1.3483499999999999</c:v>
                </c:pt>
                <c:pt idx="608">
                  <c:v>1.33301</c:v>
                </c:pt>
                <c:pt idx="609">
                  <c:v>1.30738</c:v>
                </c:pt>
                <c:pt idx="610">
                  <c:v>1.3043499999999999</c:v>
                </c:pt>
                <c:pt idx="611">
                  <c:v>1.2995399999999999</c:v>
                </c:pt>
                <c:pt idx="612">
                  <c:v>1.2979699999999901</c:v>
                </c:pt>
                <c:pt idx="613">
                  <c:v>1.21645</c:v>
                </c:pt>
                <c:pt idx="614">
                  <c:v>1.2055499999999999</c:v>
                </c:pt>
                <c:pt idx="615">
                  <c:v>1.165</c:v>
                </c:pt>
                <c:pt idx="616">
                  <c:v>1.16332999999999</c:v>
                </c:pt>
                <c:pt idx="617">
                  <c:v>1.1572499999999999</c:v>
                </c:pt>
                <c:pt idx="618">
                  <c:v>1.1562000000000101</c:v>
                </c:pt>
                <c:pt idx="619">
                  <c:v>1.14777</c:v>
                </c:pt>
                <c:pt idx="620">
                  <c:v>1.1454899999999999</c:v>
                </c:pt>
                <c:pt idx="621">
                  <c:v>1.13785</c:v>
                </c:pt>
                <c:pt idx="622">
                  <c:v>1.12913</c:v>
                </c:pt>
                <c:pt idx="623">
                  <c:v>1.12174</c:v>
                </c:pt>
                <c:pt idx="624">
                  <c:v>1.1213500000000001</c:v>
                </c:pt>
                <c:pt idx="625">
                  <c:v>1.1119000000000001</c:v>
                </c:pt>
                <c:pt idx="626">
                  <c:v>1.09384999999999</c:v>
                </c:pt>
                <c:pt idx="627">
                  <c:v>1.08561</c:v>
                </c:pt>
                <c:pt idx="628">
                  <c:v>1.0163</c:v>
                </c:pt>
                <c:pt idx="629">
                  <c:v>1.01616</c:v>
                </c:pt>
                <c:pt idx="630">
                  <c:v>1.0147999999999899</c:v>
                </c:pt>
                <c:pt idx="631">
                  <c:v>1.0137799999999999</c:v>
                </c:pt>
                <c:pt idx="632">
                  <c:v>0.99473999999999996</c:v>
                </c:pt>
                <c:pt idx="633">
                  <c:v>0.93359000000000203</c:v>
                </c:pt>
                <c:pt idx="634">
                  <c:v>0.93300999999999601</c:v>
                </c:pt>
                <c:pt idx="635">
                  <c:v>0.93240000000000101</c:v>
                </c:pt>
                <c:pt idx="636">
                  <c:v>0.92150999999999805</c:v>
                </c:pt>
                <c:pt idx="637">
                  <c:v>0.89350999999999203</c:v>
                </c:pt>
                <c:pt idx="638">
                  <c:v>0.89178000000000401</c:v>
                </c:pt>
                <c:pt idx="639">
                  <c:v>0.87187000000000503</c:v>
                </c:pt>
                <c:pt idx="640">
                  <c:v>0.84877000000000202</c:v>
                </c:pt>
                <c:pt idx="641">
                  <c:v>0.81405999999998402</c:v>
                </c:pt>
                <c:pt idx="642">
                  <c:v>0.79899999999999205</c:v>
                </c:pt>
                <c:pt idx="643">
                  <c:v>0.79797999999999503</c:v>
                </c:pt>
                <c:pt idx="644">
                  <c:v>0.79358999999999502</c:v>
                </c:pt>
                <c:pt idx="645">
                  <c:v>0.78038999999999004</c:v>
                </c:pt>
                <c:pt idx="646">
                  <c:v>0.77603999999999496</c:v>
                </c:pt>
                <c:pt idx="647">
                  <c:v>0.77297000000000105</c:v>
                </c:pt>
                <c:pt idx="648">
                  <c:v>0.75089999999999801</c:v>
                </c:pt>
                <c:pt idx="649">
                  <c:v>0.72818999999999801</c:v>
                </c:pt>
                <c:pt idx="650">
                  <c:v>0.70716000000000201</c:v>
                </c:pt>
                <c:pt idx="651">
                  <c:v>0.70286000000000104</c:v>
                </c:pt>
                <c:pt idx="652">
                  <c:v>0.62897999999999898</c:v>
                </c:pt>
                <c:pt idx="653">
                  <c:v>0.62794999999999801</c:v>
                </c:pt>
                <c:pt idx="654">
                  <c:v>0.56763999999999004</c:v>
                </c:pt>
                <c:pt idx="655">
                  <c:v>0.56742999999999499</c:v>
                </c:pt>
                <c:pt idx="656">
                  <c:v>0.56447999999999598</c:v>
                </c:pt>
                <c:pt idx="657">
                  <c:v>0.54545999999999895</c:v>
                </c:pt>
                <c:pt idx="658">
                  <c:v>0.50423000000000295</c:v>
                </c:pt>
                <c:pt idx="659">
                  <c:v>0.48021999999999598</c:v>
                </c:pt>
                <c:pt idx="660">
                  <c:v>0.44677999999999002</c:v>
                </c:pt>
                <c:pt idx="661">
                  <c:v>0.42180999999999702</c:v>
                </c:pt>
                <c:pt idx="662">
                  <c:v>0.42162999999999301</c:v>
                </c:pt>
                <c:pt idx="663">
                  <c:v>0.41881999999999697</c:v>
                </c:pt>
                <c:pt idx="664">
                  <c:v>0.417850000000001</c:v>
                </c:pt>
                <c:pt idx="665">
                  <c:v>0.412080000000003</c:v>
                </c:pt>
                <c:pt idx="666">
                  <c:v>0.36995999999999901</c:v>
                </c:pt>
                <c:pt idx="667">
                  <c:v>0.36476999999999998</c:v>
                </c:pt>
                <c:pt idx="668">
                  <c:v>0.35050999999999999</c:v>
                </c:pt>
                <c:pt idx="669">
                  <c:v>0.31056999999999801</c:v>
                </c:pt>
                <c:pt idx="670">
                  <c:v>0.306669999999997</c:v>
                </c:pt>
                <c:pt idx="671">
                  <c:v>0.291740000000004</c:v>
                </c:pt>
                <c:pt idx="672">
                  <c:v>0.26462999999999698</c:v>
                </c:pt>
                <c:pt idx="673">
                  <c:v>0.259830000000001</c:v>
                </c:pt>
                <c:pt idx="674">
                  <c:v>0.235740000000007</c:v>
                </c:pt>
                <c:pt idx="675">
                  <c:v>0.234729999999999</c:v>
                </c:pt>
                <c:pt idx="676">
                  <c:v>0.23224999999999699</c:v>
                </c:pt>
                <c:pt idx="677">
                  <c:v>0.20770000000000299</c:v>
                </c:pt>
                <c:pt idx="678">
                  <c:v>0.190249999999999</c:v>
                </c:pt>
                <c:pt idx="679">
                  <c:v>0.17779999999999799</c:v>
                </c:pt>
                <c:pt idx="680">
                  <c:v>0.16449999999999701</c:v>
                </c:pt>
                <c:pt idx="681">
                  <c:v>0.14313999999999499</c:v>
                </c:pt>
                <c:pt idx="682">
                  <c:v>0.140209999999996</c:v>
                </c:pt>
                <c:pt idx="683">
                  <c:v>0.10997999999999999</c:v>
                </c:pt>
                <c:pt idx="684">
                  <c:v>3.5179999999996901E-2</c:v>
                </c:pt>
                <c:pt idx="685">
                  <c:v>-2.23100000000045E-2</c:v>
                </c:pt>
                <c:pt idx="686">
                  <c:v>-5.25300000000044E-2</c:v>
                </c:pt>
                <c:pt idx="687">
                  <c:v>-6.0770000000001503E-2</c:v>
                </c:pt>
                <c:pt idx="688">
                  <c:v>-6.2700000000006598E-2</c:v>
                </c:pt>
                <c:pt idx="689">
                  <c:v>-7.0250000000001506E-2</c:v>
                </c:pt>
                <c:pt idx="690">
                  <c:v>-7.5240000000007995E-2</c:v>
                </c:pt>
                <c:pt idx="691">
                  <c:v>-7.6080000000004602E-2</c:v>
                </c:pt>
                <c:pt idx="692">
                  <c:v>-9.5019999999998106E-2</c:v>
                </c:pt>
                <c:pt idx="693">
                  <c:v>-0.100910000000002</c:v>
                </c:pt>
                <c:pt idx="694">
                  <c:v>-0.14827000000000401</c:v>
                </c:pt>
                <c:pt idx="695">
                  <c:v>-0.18629000000000001</c:v>
                </c:pt>
                <c:pt idx="696">
                  <c:v>-0.18858999999999801</c:v>
                </c:pt>
                <c:pt idx="697">
                  <c:v>-0.22270000000000001</c:v>
                </c:pt>
                <c:pt idx="698">
                  <c:v>-0.24117000000000399</c:v>
                </c:pt>
                <c:pt idx="699">
                  <c:v>-0.28647999999999701</c:v>
                </c:pt>
                <c:pt idx="700">
                  <c:v>-0.36325000000000801</c:v>
                </c:pt>
                <c:pt idx="701">
                  <c:v>-0.36336000000000002</c:v>
                </c:pt>
                <c:pt idx="702">
                  <c:v>-0.40722999999999798</c:v>
                </c:pt>
                <c:pt idx="703">
                  <c:v>-0.41271999999999998</c:v>
                </c:pt>
                <c:pt idx="704">
                  <c:v>-0.447159999999997</c:v>
                </c:pt>
                <c:pt idx="705">
                  <c:v>-0.45817000000000302</c:v>
                </c:pt>
                <c:pt idx="706">
                  <c:v>-0.48776000000000203</c:v>
                </c:pt>
                <c:pt idx="707">
                  <c:v>-0.50474999999999404</c:v>
                </c:pt>
                <c:pt idx="708">
                  <c:v>-0.51825000000000199</c:v>
                </c:pt>
                <c:pt idx="709">
                  <c:v>-0.55326000000000197</c:v>
                </c:pt>
                <c:pt idx="710">
                  <c:v>-0.554839999999999</c:v>
                </c:pt>
                <c:pt idx="711">
                  <c:v>-0.57195999999999703</c:v>
                </c:pt>
                <c:pt idx="712">
                  <c:v>-0.58072999999999897</c:v>
                </c:pt>
                <c:pt idx="713">
                  <c:v>-0.59040000000000203</c:v>
                </c:pt>
                <c:pt idx="714">
                  <c:v>-0.60168000000000199</c:v>
                </c:pt>
                <c:pt idx="715">
                  <c:v>-0.607580000000006</c:v>
                </c:pt>
                <c:pt idx="716">
                  <c:v>-0.61393999999999904</c:v>
                </c:pt>
                <c:pt idx="717">
                  <c:v>-0.62961</c:v>
                </c:pt>
                <c:pt idx="718">
                  <c:v>-0.64329999999999998</c:v>
                </c:pt>
                <c:pt idx="719">
                  <c:v>-0.656150000000011</c:v>
                </c:pt>
                <c:pt idx="720">
                  <c:v>-0.67347000000000201</c:v>
                </c:pt>
                <c:pt idx="721">
                  <c:v>-0.69284000000000401</c:v>
                </c:pt>
                <c:pt idx="722">
                  <c:v>-0.69538</c:v>
                </c:pt>
                <c:pt idx="723">
                  <c:v>-0.72368999999999795</c:v>
                </c:pt>
                <c:pt idx="724">
                  <c:v>-0.73360999999999899</c:v>
                </c:pt>
                <c:pt idx="725">
                  <c:v>-0.73408999999999502</c:v>
                </c:pt>
                <c:pt idx="726">
                  <c:v>-0.75985999999998899</c:v>
                </c:pt>
                <c:pt idx="727">
                  <c:v>-0.79395999999999101</c:v>
                </c:pt>
                <c:pt idx="728">
                  <c:v>-0.82590000000000396</c:v>
                </c:pt>
                <c:pt idx="729">
                  <c:v>-0.82885000000000297</c:v>
                </c:pt>
                <c:pt idx="730">
                  <c:v>-0.85476000000000596</c:v>
                </c:pt>
                <c:pt idx="731">
                  <c:v>-0.85539999999999905</c:v>
                </c:pt>
                <c:pt idx="732">
                  <c:v>-0.85726000000001101</c:v>
                </c:pt>
                <c:pt idx="733">
                  <c:v>-0.86095999999999895</c:v>
                </c:pt>
                <c:pt idx="734">
                  <c:v>-0.87339999999999995</c:v>
                </c:pt>
                <c:pt idx="735">
                  <c:v>-0.88073000000000001</c:v>
                </c:pt>
                <c:pt idx="736">
                  <c:v>-0.90778000000000203</c:v>
                </c:pt>
                <c:pt idx="737">
                  <c:v>-0.91747000000000201</c:v>
                </c:pt>
                <c:pt idx="738">
                  <c:v>-0.933230000000002</c:v>
                </c:pt>
                <c:pt idx="739">
                  <c:v>-0.94988000000000705</c:v>
                </c:pt>
                <c:pt idx="740">
                  <c:v>-0.95360999999999796</c:v>
                </c:pt>
                <c:pt idx="741">
                  <c:v>-0.99609000000000203</c:v>
                </c:pt>
                <c:pt idx="742">
                  <c:v>-1.0013100000000099</c:v>
                </c:pt>
                <c:pt idx="743">
                  <c:v>-1.0119400000000001</c:v>
                </c:pt>
                <c:pt idx="744">
                  <c:v>-1.05396</c:v>
                </c:pt>
                <c:pt idx="745">
                  <c:v>-1.10321</c:v>
                </c:pt>
                <c:pt idx="746">
                  <c:v>-1.11578</c:v>
                </c:pt>
                <c:pt idx="747">
                  <c:v>-1.1214200000000001</c:v>
                </c:pt>
                <c:pt idx="748">
                  <c:v>-1.1307799999999999</c:v>
                </c:pt>
                <c:pt idx="749">
                  <c:v>-1.1470100000000101</c:v>
                </c:pt>
                <c:pt idx="750">
                  <c:v>-1.1848799999999999</c:v>
                </c:pt>
                <c:pt idx="751">
                  <c:v>-1.1977500000000001</c:v>
                </c:pt>
                <c:pt idx="752">
                  <c:v>-1.2249300000000101</c:v>
                </c:pt>
                <c:pt idx="753">
                  <c:v>-1.2292000000000001</c:v>
                </c:pt>
                <c:pt idx="754">
                  <c:v>-1.23671</c:v>
                </c:pt>
                <c:pt idx="755">
                  <c:v>-1.27271</c:v>
                </c:pt>
                <c:pt idx="756">
                  <c:v>-1.28965</c:v>
                </c:pt>
                <c:pt idx="757">
                  <c:v>-1.3038700000000001</c:v>
                </c:pt>
                <c:pt idx="758">
                  <c:v>-1.30732</c:v>
                </c:pt>
                <c:pt idx="759">
                  <c:v>-1.3208299999999999</c:v>
                </c:pt>
                <c:pt idx="760">
                  <c:v>-1.38544</c:v>
                </c:pt>
                <c:pt idx="761">
                  <c:v>-1.3878999999999999</c:v>
                </c:pt>
                <c:pt idx="762">
                  <c:v>-1.39009000000001</c:v>
                </c:pt>
                <c:pt idx="763">
                  <c:v>-1.4270700000000001</c:v>
                </c:pt>
                <c:pt idx="764">
                  <c:v>-1.43086</c:v>
                </c:pt>
                <c:pt idx="765">
                  <c:v>-1.4369099999999999</c:v>
                </c:pt>
                <c:pt idx="766">
                  <c:v>-1.4385399999999999</c:v>
                </c:pt>
                <c:pt idx="767">
                  <c:v>-1.4427300000000001</c:v>
                </c:pt>
                <c:pt idx="768">
                  <c:v>-1.44364</c:v>
                </c:pt>
                <c:pt idx="769">
                  <c:v>-1.4908699999999899</c:v>
                </c:pt>
                <c:pt idx="770">
                  <c:v>-1.49827</c:v>
                </c:pt>
                <c:pt idx="771">
                  <c:v>-1.5034700000000001</c:v>
                </c:pt>
                <c:pt idx="772">
                  <c:v>-1.5578399999999999</c:v>
                </c:pt>
                <c:pt idx="773">
                  <c:v>-1.5974200000000001</c:v>
                </c:pt>
                <c:pt idx="774">
                  <c:v>-1.60493</c:v>
                </c:pt>
                <c:pt idx="775">
                  <c:v>-1.61500000000001</c:v>
                </c:pt>
                <c:pt idx="776">
                  <c:v>-1.64706000000001</c:v>
                </c:pt>
                <c:pt idx="777">
                  <c:v>-1.66303000000001</c:v>
                </c:pt>
                <c:pt idx="778">
                  <c:v>-1.6743400000000199</c:v>
                </c:pt>
                <c:pt idx="779">
                  <c:v>-1.6832</c:v>
                </c:pt>
                <c:pt idx="780">
                  <c:v>-1.68791000000001</c:v>
                </c:pt>
                <c:pt idx="781">
                  <c:v>-1.7113799999999999</c:v>
                </c:pt>
                <c:pt idx="782">
                  <c:v>-1.7120899999999999</c:v>
                </c:pt>
                <c:pt idx="783">
                  <c:v>-1.73190000000001</c:v>
                </c:pt>
                <c:pt idx="784">
                  <c:v>-1.7351700000000001</c:v>
                </c:pt>
                <c:pt idx="785">
                  <c:v>-1.76963</c:v>
                </c:pt>
                <c:pt idx="786">
                  <c:v>-1.7893400000000099</c:v>
                </c:pt>
                <c:pt idx="787">
                  <c:v>-1.7894000000000001</c:v>
                </c:pt>
                <c:pt idx="788">
                  <c:v>-1.7920799999999999</c:v>
                </c:pt>
                <c:pt idx="789">
                  <c:v>-1.8206800000000001</c:v>
                </c:pt>
                <c:pt idx="790">
                  <c:v>-1.8259399999999999</c:v>
                </c:pt>
                <c:pt idx="791">
                  <c:v>-1.85246</c:v>
                </c:pt>
                <c:pt idx="792">
                  <c:v>-1.85334</c:v>
                </c:pt>
                <c:pt idx="793">
                  <c:v>-1.86033</c:v>
                </c:pt>
                <c:pt idx="794">
                  <c:v>-1.8644500000000099</c:v>
                </c:pt>
                <c:pt idx="795">
                  <c:v>-1.91917000000001</c:v>
                </c:pt>
                <c:pt idx="796">
                  <c:v>-1.92665</c:v>
                </c:pt>
                <c:pt idx="797">
                  <c:v>-2.0156800000000001</c:v>
                </c:pt>
                <c:pt idx="798">
                  <c:v>-2.0497299999999998</c:v>
                </c:pt>
                <c:pt idx="799">
                  <c:v>-2.0733000000000001</c:v>
                </c:pt>
                <c:pt idx="800">
                  <c:v>-2.0767600000000099</c:v>
                </c:pt>
                <c:pt idx="801">
                  <c:v>-2.08433</c:v>
                </c:pt>
                <c:pt idx="802">
                  <c:v>-2.1311200000000001</c:v>
                </c:pt>
                <c:pt idx="803">
                  <c:v>-2.1398700000000002</c:v>
                </c:pt>
                <c:pt idx="804">
                  <c:v>-2.1495700000000002</c:v>
                </c:pt>
                <c:pt idx="805">
                  <c:v>-2.1607400000000001</c:v>
                </c:pt>
                <c:pt idx="806">
                  <c:v>-2.1630800000000101</c:v>
                </c:pt>
                <c:pt idx="807">
                  <c:v>-2.1731900000000102</c:v>
                </c:pt>
                <c:pt idx="808">
                  <c:v>-2.1986900000000098</c:v>
                </c:pt>
                <c:pt idx="809">
                  <c:v>-2.2057900000000101</c:v>
                </c:pt>
                <c:pt idx="810">
                  <c:v>-2.2212999999999998</c:v>
                </c:pt>
                <c:pt idx="811">
                  <c:v>-2.2356799999999999</c:v>
                </c:pt>
                <c:pt idx="812">
                  <c:v>-2.2628100000000102</c:v>
                </c:pt>
                <c:pt idx="813">
                  <c:v>-2.2650899999999998</c:v>
                </c:pt>
                <c:pt idx="814">
                  <c:v>-2.2803800000000001</c:v>
                </c:pt>
                <c:pt idx="815">
                  <c:v>-2.2836500000000002</c:v>
                </c:pt>
                <c:pt idx="816">
                  <c:v>-2.2917800000000002</c:v>
                </c:pt>
                <c:pt idx="817">
                  <c:v>-2.30629999999999</c:v>
                </c:pt>
                <c:pt idx="818">
                  <c:v>-2.3288000000000002</c:v>
                </c:pt>
                <c:pt idx="819">
                  <c:v>-2.3453200000000098</c:v>
                </c:pt>
                <c:pt idx="820">
                  <c:v>-2.3576600000000001</c:v>
                </c:pt>
                <c:pt idx="821">
                  <c:v>-2.3607300000000002</c:v>
                </c:pt>
                <c:pt idx="822">
                  <c:v>-2.37224999999999</c:v>
                </c:pt>
                <c:pt idx="823">
                  <c:v>-2.39835000000001</c:v>
                </c:pt>
                <c:pt idx="824">
                  <c:v>-2.4395500000000001</c:v>
                </c:pt>
                <c:pt idx="825">
                  <c:v>-2.4473300000000102</c:v>
                </c:pt>
                <c:pt idx="826">
                  <c:v>-2.5005799999999998</c:v>
                </c:pt>
                <c:pt idx="827">
                  <c:v>-2.5012599999999998</c:v>
                </c:pt>
                <c:pt idx="828">
                  <c:v>-2.5032899999999998</c:v>
                </c:pt>
                <c:pt idx="829">
                  <c:v>-2.5078499999999999</c:v>
                </c:pt>
                <c:pt idx="830">
                  <c:v>-2.5169600000000001</c:v>
                </c:pt>
                <c:pt idx="831">
                  <c:v>-2.54331</c:v>
                </c:pt>
                <c:pt idx="832">
                  <c:v>-2.54537999999999</c:v>
                </c:pt>
                <c:pt idx="833">
                  <c:v>-2.5713599999999901</c:v>
                </c:pt>
                <c:pt idx="834">
                  <c:v>-2.5732599999999999</c:v>
                </c:pt>
                <c:pt idx="835">
                  <c:v>-2.57962000000001</c:v>
                </c:pt>
                <c:pt idx="836">
                  <c:v>-2.5849899999999999</c:v>
                </c:pt>
                <c:pt idx="837">
                  <c:v>-2.5870899999999999</c:v>
                </c:pt>
                <c:pt idx="838">
                  <c:v>-2.5923400000000001</c:v>
                </c:pt>
                <c:pt idx="839">
                  <c:v>-2.60982</c:v>
                </c:pt>
                <c:pt idx="840">
                  <c:v>-2.6298699999999999</c:v>
                </c:pt>
                <c:pt idx="841">
                  <c:v>-2.6473599999999999</c:v>
                </c:pt>
                <c:pt idx="842">
                  <c:v>-2.6555900000000001</c:v>
                </c:pt>
                <c:pt idx="843">
                  <c:v>-2.6561400000000002</c:v>
                </c:pt>
                <c:pt idx="844">
                  <c:v>-2.6822000000000101</c:v>
                </c:pt>
                <c:pt idx="845">
                  <c:v>-2.6867800000000002</c:v>
                </c:pt>
                <c:pt idx="846">
                  <c:v>-2.6906000000000101</c:v>
                </c:pt>
                <c:pt idx="847">
                  <c:v>-2.69312</c:v>
                </c:pt>
                <c:pt idx="848">
                  <c:v>-2.7557900000000002</c:v>
                </c:pt>
                <c:pt idx="849">
                  <c:v>-2.75746</c:v>
                </c:pt>
                <c:pt idx="850">
                  <c:v>-2.76519</c:v>
                </c:pt>
                <c:pt idx="851">
                  <c:v>-2.8196800000000102</c:v>
                </c:pt>
                <c:pt idx="852">
                  <c:v>-2.8203100000000099</c:v>
                </c:pt>
                <c:pt idx="853">
                  <c:v>-2.8302800000000001</c:v>
                </c:pt>
                <c:pt idx="854">
                  <c:v>-2.8414400000000102</c:v>
                </c:pt>
                <c:pt idx="855">
                  <c:v>-2.85704</c:v>
                </c:pt>
                <c:pt idx="856">
                  <c:v>-2.91334000000001</c:v>
                </c:pt>
                <c:pt idx="857">
                  <c:v>-3.00888</c:v>
                </c:pt>
                <c:pt idx="858">
                  <c:v>-3.0461800000000099</c:v>
                </c:pt>
                <c:pt idx="859">
                  <c:v>-3.0553599999999999</c:v>
                </c:pt>
                <c:pt idx="860">
                  <c:v>-3.08124000000001</c:v>
                </c:pt>
                <c:pt idx="861">
                  <c:v>-3.1167199999999999</c:v>
                </c:pt>
                <c:pt idx="862">
                  <c:v>-3.1923499999999998</c:v>
                </c:pt>
                <c:pt idx="863">
                  <c:v>-3.19868</c:v>
                </c:pt>
                <c:pt idx="864">
                  <c:v>-3.22526</c:v>
                </c:pt>
                <c:pt idx="865">
                  <c:v>-3.2313100000000099</c:v>
                </c:pt>
                <c:pt idx="866">
                  <c:v>-3.2387899999999998</c:v>
                </c:pt>
                <c:pt idx="867">
                  <c:v>-3.2562899999999901</c:v>
                </c:pt>
                <c:pt idx="868">
                  <c:v>-3.2591700000000099</c:v>
                </c:pt>
                <c:pt idx="869">
                  <c:v>-3.2596099999999999</c:v>
                </c:pt>
                <c:pt idx="870">
                  <c:v>-3.2663399999999898</c:v>
                </c:pt>
                <c:pt idx="871">
                  <c:v>-3.28156000000001</c:v>
                </c:pt>
                <c:pt idx="872">
                  <c:v>-3.3173699999999999</c:v>
                </c:pt>
                <c:pt idx="873">
                  <c:v>-3.3456399999999999</c:v>
                </c:pt>
                <c:pt idx="874">
                  <c:v>-3.3463400000000001</c:v>
                </c:pt>
                <c:pt idx="875">
                  <c:v>-3.3490600000000099</c:v>
                </c:pt>
                <c:pt idx="876">
                  <c:v>-3.35215</c:v>
                </c:pt>
                <c:pt idx="877">
                  <c:v>-3.3895</c:v>
                </c:pt>
                <c:pt idx="878">
                  <c:v>-3.4302299999999999</c:v>
                </c:pt>
                <c:pt idx="879">
                  <c:v>-3.4399299999999999</c:v>
                </c:pt>
                <c:pt idx="880">
                  <c:v>-3.45306000000001</c:v>
                </c:pt>
                <c:pt idx="881">
                  <c:v>-3.45574</c:v>
                </c:pt>
                <c:pt idx="882">
                  <c:v>-3.5010799999999902</c:v>
                </c:pt>
                <c:pt idx="883">
                  <c:v>-3.5503700000000098</c:v>
                </c:pt>
                <c:pt idx="884">
                  <c:v>-3.5567600000000001</c:v>
                </c:pt>
                <c:pt idx="885">
                  <c:v>-3.5844900000000002</c:v>
                </c:pt>
                <c:pt idx="886">
                  <c:v>-3.5925400000000001</c:v>
                </c:pt>
                <c:pt idx="887">
                  <c:v>-3.59921000000001</c:v>
                </c:pt>
                <c:pt idx="888">
                  <c:v>-3.6062400000000001</c:v>
                </c:pt>
                <c:pt idx="889">
                  <c:v>-3.6150699999999998</c:v>
                </c:pt>
                <c:pt idx="890">
                  <c:v>-3.65482</c:v>
                </c:pt>
                <c:pt idx="891">
                  <c:v>-3.6703000000000001</c:v>
                </c:pt>
                <c:pt idx="892">
                  <c:v>-3.6988099999999999</c:v>
                </c:pt>
                <c:pt idx="893">
                  <c:v>-3.71868</c:v>
                </c:pt>
                <c:pt idx="894">
                  <c:v>-3.7928099999999998</c:v>
                </c:pt>
                <c:pt idx="895">
                  <c:v>-3.8117800000000002</c:v>
                </c:pt>
                <c:pt idx="896">
                  <c:v>-3.8351000000000002</c:v>
                </c:pt>
                <c:pt idx="897">
                  <c:v>-3.8854899999999999</c:v>
                </c:pt>
                <c:pt idx="898">
                  <c:v>-3.8857599999999999</c:v>
                </c:pt>
                <c:pt idx="899">
                  <c:v>-3.9014000000000002</c:v>
                </c:pt>
                <c:pt idx="900">
                  <c:v>-3.9281499999999898</c:v>
                </c:pt>
                <c:pt idx="901">
                  <c:v>-3.9364300000000001</c:v>
                </c:pt>
                <c:pt idx="902">
                  <c:v>-3.9571200000000002</c:v>
                </c:pt>
                <c:pt idx="903">
                  <c:v>-3.9830399999999999</c:v>
                </c:pt>
                <c:pt idx="904">
                  <c:v>-4.00518000000001</c:v>
                </c:pt>
                <c:pt idx="905">
                  <c:v>-4.0462400000000001</c:v>
                </c:pt>
                <c:pt idx="906">
                  <c:v>-4.0719000000000003</c:v>
                </c:pt>
                <c:pt idx="907">
                  <c:v>-4.1181599999999996</c:v>
                </c:pt>
                <c:pt idx="908">
                  <c:v>-4.1212299999999997</c:v>
                </c:pt>
                <c:pt idx="909">
                  <c:v>-4.1300400000000002</c:v>
                </c:pt>
                <c:pt idx="910">
                  <c:v>-4.1423000000000103</c:v>
                </c:pt>
                <c:pt idx="911">
                  <c:v>-4.1452</c:v>
                </c:pt>
                <c:pt idx="912">
                  <c:v>-4.1597600000000003</c:v>
                </c:pt>
                <c:pt idx="913">
                  <c:v>-4.16554</c:v>
                </c:pt>
                <c:pt idx="914">
                  <c:v>-4.1832799999999999</c:v>
                </c:pt>
                <c:pt idx="915">
                  <c:v>-4.1874099999999999</c:v>
                </c:pt>
                <c:pt idx="916">
                  <c:v>-4.1932099999999997</c:v>
                </c:pt>
                <c:pt idx="917">
                  <c:v>-4.2001799999999996</c:v>
                </c:pt>
                <c:pt idx="918">
                  <c:v>-4.2129500000000002</c:v>
                </c:pt>
                <c:pt idx="919">
                  <c:v>-4.2441500000000003</c:v>
                </c:pt>
                <c:pt idx="920">
                  <c:v>-4.2587799999999998</c:v>
                </c:pt>
                <c:pt idx="921">
                  <c:v>-4.2838900000000004</c:v>
                </c:pt>
                <c:pt idx="922">
                  <c:v>-4.2839700000000001</c:v>
                </c:pt>
                <c:pt idx="923">
                  <c:v>-4.3025799999999998</c:v>
                </c:pt>
                <c:pt idx="924">
                  <c:v>-4.3392999999999997</c:v>
                </c:pt>
                <c:pt idx="925">
                  <c:v>-4.3773900000000099</c:v>
                </c:pt>
                <c:pt idx="926">
                  <c:v>-4.45268</c:v>
                </c:pt>
                <c:pt idx="927">
                  <c:v>-4.4848299999999997</c:v>
                </c:pt>
                <c:pt idx="928">
                  <c:v>-4.4977900000000002</c:v>
                </c:pt>
                <c:pt idx="929">
                  <c:v>-4.5144599999999997</c:v>
                </c:pt>
                <c:pt idx="930">
                  <c:v>-4.5580600000000002</c:v>
                </c:pt>
                <c:pt idx="931">
                  <c:v>-4.6201999999999996</c:v>
                </c:pt>
                <c:pt idx="932">
                  <c:v>-4.6231</c:v>
                </c:pt>
                <c:pt idx="933">
                  <c:v>-4.6668600000000096</c:v>
                </c:pt>
                <c:pt idx="934">
                  <c:v>-4.7594700000000101</c:v>
                </c:pt>
                <c:pt idx="935">
                  <c:v>-4.7779499999999997</c:v>
                </c:pt>
                <c:pt idx="936">
                  <c:v>-4.7800200000000004</c:v>
                </c:pt>
                <c:pt idx="937">
                  <c:v>-4.8203399999999901</c:v>
                </c:pt>
                <c:pt idx="938">
                  <c:v>-4.8270099999999996</c:v>
                </c:pt>
                <c:pt idx="939">
                  <c:v>-4.9218599999999997</c:v>
                </c:pt>
                <c:pt idx="940">
                  <c:v>-4.9453500000000004</c:v>
                </c:pt>
                <c:pt idx="941">
                  <c:v>-5.0042900000000001</c:v>
                </c:pt>
                <c:pt idx="942">
                  <c:v>-5.0342200000000004</c:v>
                </c:pt>
                <c:pt idx="943">
                  <c:v>-5.0716599999999898</c:v>
                </c:pt>
                <c:pt idx="944">
                  <c:v>-5.2366900000000003</c:v>
                </c:pt>
                <c:pt idx="945">
                  <c:v>-5.2459199999999999</c:v>
                </c:pt>
                <c:pt idx="946">
                  <c:v>-5.2567300000000099</c:v>
                </c:pt>
                <c:pt idx="947">
                  <c:v>-5.2631600000000001</c:v>
                </c:pt>
                <c:pt idx="948">
                  <c:v>-5.2950499999999998</c:v>
                </c:pt>
                <c:pt idx="949">
                  <c:v>-5.3144400000000003</c:v>
                </c:pt>
                <c:pt idx="950">
                  <c:v>-5.3256800000000002</c:v>
                </c:pt>
                <c:pt idx="951">
                  <c:v>-5.3396600000000003</c:v>
                </c:pt>
                <c:pt idx="952">
                  <c:v>-5.3445499999999901</c:v>
                </c:pt>
                <c:pt idx="953">
                  <c:v>-5.3537400000000002</c:v>
                </c:pt>
                <c:pt idx="954">
                  <c:v>-5.3577200000000103</c:v>
                </c:pt>
                <c:pt idx="955">
                  <c:v>-5.3638700000000101</c:v>
                </c:pt>
                <c:pt idx="956">
                  <c:v>-5.4149200000000004</c:v>
                </c:pt>
                <c:pt idx="957">
                  <c:v>-5.42523</c:v>
                </c:pt>
                <c:pt idx="958">
                  <c:v>-5.4967600000000001</c:v>
                </c:pt>
                <c:pt idx="959">
                  <c:v>-5.5433700000000101</c:v>
                </c:pt>
                <c:pt idx="960">
                  <c:v>-5.5513700000000101</c:v>
                </c:pt>
                <c:pt idx="961">
                  <c:v>-5.6021000000000001</c:v>
                </c:pt>
                <c:pt idx="962">
                  <c:v>-5.63523</c:v>
                </c:pt>
                <c:pt idx="963">
                  <c:v>-5.6383099999999997</c:v>
                </c:pt>
                <c:pt idx="964">
                  <c:v>-5.6467000000000001</c:v>
                </c:pt>
                <c:pt idx="965">
                  <c:v>-5.6552300000000102</c:v>
                </c:pt>
                <c:pt idx="966">
                  <c:v>-5.74275</c:v>
                </c:pt>
                <c:pt idx="967">
                  <c:v>-5.8030299999999997</c:v>
                </c:pt>
                <c:pt idx="968">
                  <c:v>-5.8062199999999997</c:v>
                </c:pt>
                <c:pt idx="969">
                  <c:v>-5.8455800000000098</c:v>
                </c:pt>
                <c:pt idx="970">
                  <c:v>-5.8733300000000002</c:v>
                </c:pt>
                <c:pt idx="971">
                  <c:v>-5.89313000000001</c:v>
                </c:pt>
                <c:pt idx="972">
                  <c:v>-5.8971800000000103</c:v>
                </c:pt>
                <c:pt idx="973">
                  <c:v>-5.9354399999999998</c:v>
                </c:pt>
                <c:pt idx="974">
                  <c:v>-5.9723500000000103</c:v>
                </c:pt>
                <c:pt idx="975">
                  <c:v>-5.9890800000000004</c:v>
                </c:pt>
                <c:pt idx="976">
                  <c:v>-6.0276100000000001</c:v>
                </c:pt>
                <c:pt idx="977">
                  <c:v>-6.0290100000000004</c:v>
                </c:pt>
                <c:pt idx="978">
                  <c:v>-6.0511500000000096</c:v>
                </c:pt>
                <c:pt idx="979">
                  <c:v>-6.0736299999999996</c:v>
                </c:pt>
                <c:pt idx="980">
                  <c:v>-6.0840100000000099</c:v>
                </c:pt>
                <c:pt idx="981">
                  <c:v>-6.0905500000000004</c:v>
                </c:pt>
                <c:pt idx="982">
                  <c:v>-6.10025</c:v>
                </c:pt>
                <c:pt idx="983">
                  <c:v>-6.13921000000001</c:v>
                </c:pt>
                <c:pt idx="984">
                  <c:v>-6.14590999999999</c:v>
                </c:pt>
                <c:pt idx="985">
                  <c:v>-6.1835699999999898</c:v>
                </c:pt>
                <c:pt idx="986">
                  <c:v>-6.2273699999999996</c:v>
                </c:pt>
                <c:pt idx="987">
                  <c:v>-6.2319100000000001</c:v>
                </c:pt>
                <c:pt idx="988">
                  <c:v>-6.2391300000000003</c:v>
                </c:pt>
                <c:pt idx="989">
                  <c:v>-6.2399699999999996</c:v>
                </c:pt>
                <c:pt idx="990">
                  <c:v>-6.2424600000000003</c:v>
                </c:pt>
                <c:pt idx="991">
                  <c:v>-6.2660099999999899</c:v>
                </c:pt>
                <c:pt idx="992">
                  <c:v>-6.2770900000000003</c:v>
                </c:pt>
                <c:pt idx="993">
                  <c:v>-6.2858999999999998</c:v>
                </c:pt>
                <c:pt idx="994">
                  <c:v>-6.3385899999999999</c:v>
                </c:pt>
                <c:pt idx="995">
                  <c:v>-6.3432700000000004</c:v>
                </c:pt>
                <c:pt idx="996">
                  <c:v>-6.3906499999999999</c:v>
                </c:pt>
                <c:pt idx="997">
                  <c:v>-6.4325400000000004</c:v>
                </c:pt>
                <c:pt idx="998">
                  <c:v>-6.4701199999999996</c:v>
                </c:pt>
                <c:pt idx="999">
                  <c:v>-6.4727800000000002</c:v>
                </c:pt>
                <c:pt idx="1000">
                  <c:v>-6.4865199999999996</c:v>
                </c:pt>
                <c:pt idx="1001">
                  <c:v>-6.4892799999999999</c:v>
                </c:pt>
                <c:pt idx="1002">
                  <c:v>-6.5266999999999999</c:v>
                </c:pt>
                <c:pt idx="1003">
                  <c:v>-6.5289599999999997</c:v>
                </c:pt>
                <c:pt idx="1004">
                  <c:v>-6.5432800000000002</c:v>
                </c:pt>
                <c:pt idx="1005">
                  <c:v>-6.5680399999999999</c:v>
                </c:pt>
                <c:pt idx="1006">
                  <c:v>-6.5765099999999999</c:v>
                </c:pt>
                <c:pt idx="1007">
                  <c:v>-6.6070900000000101</c:v>
                </c:pt>
                <c:pt idx="1008">
                  <c:v>-6.6337099999999998</c:v>
                </c:pt>
                <c:pt idx="1009">
                  <c:v>-6.6569600000000104</c:v>
                </c:pt>
                <c:pt idx="1010">
                  <c:v>-6.6592799999999999</c:v>
                </c:pt>
                <c:pt idx="1011">
                  <c:v>-6.7105899999999998</c:v>
                </c:pt>
                <c:pt idx="1012">
                  <c:v>-6.7238499999999997</c:v>
                </c:pt>
                <c:pt idx="1013">
                  <c:v>-6.7290799999999997</c:v>
                </c:pt>
                <c:pt idx="1014">
                  <c:v>-6.76579</c:v>
                </c:pt>
                <c:pt idx="1015">
                  <c:v>-6.7737999999999996</c:v>
                </c:pt>
                <c:pt idx="1016">
                  <c:v>-6.7759900000000099</c:v>
                </c:pt>
                <c:pt idx="1017">
                  <c:v>-6.7825100000000003</c:v>
                </c:pt>
                <c:pt idx="1018">
                  <c:v>-6.78491</c:v>
                </c:pt>
                <c:pt idx="1019">
                  <c:v>-6.7937900000000102</c:v>
                </c:pt>
                <c:pt idx="1020">
                  <c:v>-6.7957200000000002</c:v>
                </c:pt>
                <c:pt idx="1021">
                  <c:v>-6.79774999999999</c:v>
                </c:pt>
                <c:pt idx="1022">
                  <c:v>-6.8286899999999999</c:v>
                </c:pt>
                <c:pt idx="1023">
                  <c:v>-6.8575900000000001</c:v>
                </c:pt>
                <c:pt idx="1024">
                  <c:v>-6.8914200000000001</c:v>
                </c:pt>
                <c:pt idx="1025">
                  <c:v>-6.9360900000000099</c:v>
                </c:pt>
                <c:pt idx="1026">
                  <c:v>-7.00481</c:v>
                </c:pt>
                <c:pt idx="1027">
                  <c:v>-7.00769000000001</c:v>
                </c:pt>
                <c:pt idx="1028">
                  <c:v>-7.0164200000000001</c:v>
                </c:pt>
                <c:pt idx="1029">
                  <c:v>-7.0365600000000104</c:v>
                </c:pt>
                <c:pt idx="1030">
                  <c:v>-7.0630899999999999</c:v>
                </c:pt>
                <c:pt idx="1031">
                  <c:v>-7.0668499999999996</c:v>
                </c:pt>
                <c:pt idx="1032">
                  <c:v>-7.0943099999999903</c:v>
                </c:pt>
                <c:pt idx="1033">
                  <c:v>-7.0966300000000002</c:v>
                </c:pt>
                <c:pt idx="1034">
                  <c:v>-7.1014900000000001</c:v>
                </c:pt>
                <c:pt idx="1035">
                  <c:v>-7.1651800000000003</c:v>
                </c:pt>
                <c:pt idx="1036">
                  <c:v>-7.1990100000000004</c:v>
                </c:pt>
                <c:pt idx="1037">
                  <c:v>-7.2416700000000098</c:v>
                </c:pt>
                <c:pt idx="1038">
                  <c:v>-7.2473200000000002</c:v>
                </c:pt>
                <c:pt idx="1039">
                  <c:v>-7.2505600000000001</c:v>
                </c:pt>
                <c:pt idx="1040">
                  <c:v>-7.4688299999999996</c:v>
                </c:pt>
                <c:pt idx="1041">
                  <c:v>-7.4833600000000002</c:v>
                </c:pt>
                <c:pt idx="1042">
                  <c:v>-7.5350599999999996</c:v>
                </c:pt>
                <c:pt idx="1043">
                  <c:v>-7.5697000000000001</c:v>
                </c:pt>
                <c:pt idx="1044">
                  <c:v>-7.5934699999999999</c:v>
                </c:pt>
                <c:pt idx="1045">
                  <c:v>-7.60048999999999</c:v>
                </c:pt>
                <c:pt idx="1046">
                  <c:v>-7.6220700000000097</c:v>
                </c:pt>
                <c:pt idx="1047">
                  <c:v>-7.6455500000000001</c:v>
                </c:pt>
                <c:pt idx="1048">
                  <c:v>-7.6868200000000098</c:v>
                </c:pt>
                <c:pt idx="1049">
                  <c:v>-7.7966800000000003</c:v>
                </c:pt>
                <c:pt idx="1050">
                  <c:v>-7.8187400000000098</c:v>
                </c:pt>
                <c:pt idx="1051">
                  <c:v>-7.8633199999999999</c:v>
                </c:pt>
                <c:pt idx="1052">
                  <c:v>-7.9087300000000003</c:v>
                </c:pt>
                <c:pt idx="1053">
                  <c:v>-7.9510800000000001</c:v>
                </c:pt>
                <c:pt idx="1054">
                  <c:v>-7.9964399999999998</c:v>
                </c:pt>
                <c:pt idx="1055">
                  <c:v>-8.0263500000000096</c:v>
                </c:pt>
                <c:pt idx="1056">
                  <c:v>-8.0349799999999991</c:v>
                </c:pt>
                <c:pt idx="1057">
                  <c:v>-8.1098000000000106</c:v>
                </c:pt>
                <c:pt idx="1058">
                  <c:v>-8.1506599999999896</c:v>
                </c:pt>
                <c:pt idx="1059">
                  <c:v>-8.1709200000000006</c:v>
                </c:pt>
                <c:pt idx="1060">
                  <c:v>-8.1953899999999997</c:v>
                </c:pt>
                <c:pt idx="1061">
                  <c:v>-8.2092600000000004</c:v>
                </c:pt>
                <c:pt idx="1062">
                  <c:v>-8.2230399999999992</c:v>
                </c:pt>
                <c:pt idx="1063">
                  <c:v>-8.2506400000000006</c:v>
                </c:pt>
                <c:pt idx="1064">
                  <c:v>-8.3150499999999994</c:v>
                </c:pt>
                <c:pt idx="1065">
                  <c:v>-8.3177399999999899</c:v>
                </c:pt>
                <c:pt idx="1066">
                  <c:v>-8.3507200000000008</c:v>
                </c:pt>
                <c:pt idx="1067">
                  <c:v>-8.3529599999999995</c:v>
                </c:pt>
                <c:pt idx="1068">
                  <c:v>-8.3653499999999994</c:v>
                </c:pt>
                <c:pt idx="1069">
                  <c:v>-8.5448400000000095</c:v>
                </c:pt>
                <c:pt idx="1070">
                  <c:v>-8.6455400000000004</c:v>
                </c:pt>
                <c:pt idx="1071">
                  <c:v>-8.6898600000000101</c:v>
                </c:pt>
                <c:pt idx="1072">
                  <c:v>-8.6974400000000092</c:v>
                </c:pt>
                <c:pt idx="1073">
                  <c:v>-8.8008000000000006</c:v>
                </c:pt>
                <c:pt idx="1074">
                  <c:v>-8.8081600000000009</c:v>
                </c:pt>
                <c:pt idx="1075">
                  <c:v>-8.8627400000000005</c:v>
                </c:pt>
                <c:pt idx="1076">
                  <c:v>-8.9102399999999893</c:v>
                </c:pt>
                <c:pt idx="1077">
                  <c:v>-9.1146399999999996</c:v>
                </c:pt>
                <c:pt idx="1078">
                  <c:v>-9.1526200000000095</c:v>
                </c:pt>
                <c:pt idx="1079">
                  <c:v>-9.2002900000000007</c:v>
                </c:pt>
                <c:pt idx="1080">
                  <c:v>-9.2104499999999891</c:v>
                </c:pt>
                <c:pt idx="1081">
                  <c:v>-9.4605200000000007</c:v>
                </c:pt>
                <c:pt idx="1082">
                  <c:v>-9.4614600000000006</c:v>
                </c:pt>
                <c:pt idx="1083">
                  <c:v>-9.4705300000000001</c:v>
                </c:pt>
                <c:pt idx="1084">
                  <c:v>-9.5395900000000005</c:v>
                </c:pt>
                <c:pt idx="1085">
                  <c:v>-9.5608299999999993</c:v>
                </c:pt>
                <c:pt idx="1086">
                  <c:v>-9.57040000000001</c:v>
                </c:pt>
                <c:pt idx="1087">
                  <c:v>-9.5822500000000108</c:v>
                </c:pt>
                <c:pt idx="1088">
                  <c:v>-9.5835299999999997</c:v>
                </c:pt>
                <c:pt idx="1089">
                  <c:v>-9.7330799999999993</c:v>
                </c:pt>
                <c:pt idx="1090">
                  <c:v>-9.82761</c:v>
                </c:pt>
                <c:pt idx="1091">
                  <c:v>-9.8570100000000007</c:v>
                </c:pt>
                <c:pt idx="1092">
                  <c:v>-9.9234100000000005</c:v>
                </c:pt>
                <c:pt idx="1093">
                  <c:v>-10.00694</c:v>
                </c:pt>
                <c:pt idx="1094">
                  <c:v>-10.03496</c:v>
                </c:pt>
                <c:pt idx="1095">
                  <c:v>-10.13527</c:v>
                </c:pt>
                <c:pt idx="1096">
                  <c:v>-10.153700000000001</c:v>
                </c:pt>
                <c:pt idx="1097">
                  <c:v>-10.21421</c:v>
                </c:pt>
                <c:pt idx="1098">
                  <c:v>-10.217460000000001</c:v>
                </c:pt>
                <c:pt idx="1099">
                  <c:v>-10.265129999999999</c:v>
                </c:pt>
                <c:pt idx="1100">
                  <c:v>-10.38992</c:v>
                </c:pt>
                <c:pt idx="1101">
                  <c:v>-10.41141</c:v>
                </c:pt>
                <c:pt idx="1102">
                  <c:v>-10.477209999999999</c:v>
                </c:pt>
                <c:pt idx="1103">
                  <c:v>-10.55721</c:v>
                </c:pt>
                <c:pt idx="1104">
                  <c:v>-10.62055</c:v>
                </c:pt>
                <c:pt idx="1105">
                  <c:v>-10.63081</c:v>
                </c:pt>
                <c:pt idx="1106">
                  <c:v>-10.69171</c:v>
                </c:pt>
                <c:pt idx="1107">
                  <c:v>-10.69351</c:v>
                </c:pt>
                <c:pt idx="1108">
                  <c:v>-10.69969</c:v>
                </c:pt>
                <c:pt idx="1109">
                  <c:v>-10.727270000000001</c:v>
                </c:pt>
                <c:pt idx="1110">
                  <c:v>-10.745329999999999</c:v>
                </c:pt>
                <c:pt idx="1111">
                  <c:v>-10.76102</c:v>
                </c:pt>
                <c:pt idx="1112">
                  <c:v>-10.82756</c:v>
                </c:pt>
                <c:pt idx="1113">
                  <c:v>-10.86665</c:v>
                </c:pt>
                <c:pt idx="1114">
                  <c:v>-10.875640000000001</c:v>
                </c:pt>
                <c:pt idx="1115">
                  <c:v>-10.950379999999999</c:v>
                </c:pt>
                <c:pt idx="1116">
                  <c:v>-10.980320000000001</c:v>
                </c:pt>
                <c:pt idx="1117">
                  <c:v>-11.069179999999999</c:v>
                </c:pt>
                <c:pt idx="1118">
                  <c:v>-11.0953</c:v>
                </c:pt>
                <c:pt idx="1119">
                  <c:v>-11.117620000000001</c:v>
                </c:pt>
                <c:pt idx="1120">
                  <c:v>-11.11857</c:v>
                </c:pt>
                <c:pt idx="1121">
                  <c:v>-11.257899999999999</c:v>
                </c:pt>
                <c:pt idx="1122">
                  <c:v>-11.26918</c:v>
                </c:pt>
                <c:pt idx="1123">
                  <c:v>-11.287839999999999</c:v>
                </c:pt>
                <c:pt idx="1124">
                  <c:v>-11.35529</c:v>
                </c:pt>
                <c:pt idx="1125">
                  <c:v>-11.364839999999999</c:v>
                </c:pt>
                <c:pt idx="1126">
                  <c:v>-11.382630000000001</c:v>
                </c:pt>
                <c:pt idx="1127">
                  <c:v>-11.40569</c:v>
                </c:pt>
                <c:pt idx="1128">
                  <c:v>-11.466989999999999</c:v>
                </c:pt>
                <c:pt idx="1129">
                  <c:v>-11.738340000000001</c:v>
                </c:pt>
                <c:pt idx="1130">
                  <c:v>-11.819879999999999</c:v>
                </c:pt>
                <c:pt idx="1131">
                  <c:v>-11.904489999999999</c:v>
                </c:pt>
                <c:pt idx="1132">
                  <c:v>-11.919589999999999</c:v>
                </c:pt>
                <c:pt idx="1133">
                  <c:v>-11.941229999999999</c:v>
                </c:pt>
                <c:pt idx="1134">
                  <c:v>-11.95318</c:v>
                </c:pt>
                <c:pt idx="1135">
                  <c:v>-12.04946</c:v>
                </c:pt>
                <c:pt idx="1136">
                  <c:v>-12.11364</c:v>
                </c:pt>
                <c:pt idx="1137">
                  <c:v>-12.13719</c:v>
                </c:pt>
                <c:pt idx="1138">
                  <c:v>-12.25691</c:v>
                </c:pt>
                <c:pt idx="1139">
                  <c:v>-12.32001</c:v>
                </c:pt>
                <c:pt idx="1140">
                  <c:v>-12.45515</c:v>
                </c:pt>
                <c:pt idx="1141">
                  <c:v>-12.482329999999999</c:v>
                </c:pt>
                <c:pt idx="1142">
                  <c:v>-12.581060000000001</c:v>
                </c:pt>
                <c:pt idx="1143">
                  <c:v>-12.59892</c:v>
                </c:pt>
                <c:pt idx="1144">
                  <c:v>-12.71884</c:v>
                </c:pt>
                <c:pt idx="1145">
                  <c:v>-12.876189999999999</c:v>
                </c:pt>
                <c:pt idx="1146">
                  <c:v>-12.891260000000001</c:v>
                </c:pt>
                <c:pt idx="1147">
                  <c:v>-12.95617</c:v>
                </c:pt>
                <c:pt idx="1148">
                  <c:v>-12.988989999999999</c:v>
                </c:pt>
                <c:pt idx="1149">
                  <c:v>-12.999510000000001</c:v>
                </c:pt>
                <c:pt idx="1150">
                  <c:v>-13.010199999999999</c:v>
                </c:pt>
                <c:pt idx="1151">
                  <c:v>-13.036160000000001</c:v>
                </c:pt>
                <c:pt idx="1152">
                  <c:v>-13.211180000000001</c:v>
                </c:pt>
                <c:pt idx="1153">
                  <c:v>-13.2372</c:v>
                </c:pt>
                <c:pt idx="1154">
                  <c:v>-13.492620000000001</c:v>
                </c:pt>
                <c:pt idx="1155">
                  <c:v>-13.525320000000001</c:v>
                </c:pt>
                <c:pt idx="1156">
                  <c:v>-13.528280000000001</c:v>
                </c:pt>
                <c:pt idx="1157">
                  <c:v>-13.54299</c:v>
                </c:pt>
                <c:pt idx="1158">
                  <c:v>-13.563079999999999</c:v>
                </c:pt>
                <c:pt idx="1159">
                  <c:v>-13.733689999999999</c:v>
                </c:pt>
                <c:pt idx="1160">
                  <c:v>-13.73892</c:v>
                </c:pt>
                <c:pt idx="1161">
                  <c:v>-13.75074</c:v>
                </c:pt>
                <c:pt idx="1162">
                  <c:v>-13.771039999999999</c:v>
                </c:pt>
                <c:pt idx="1163">
                  <c:v>-13.90348</c:v>
                </c:pt>
                <c:pt idx="1164">
                  <c:v>-14.094480000000001</c:v>
                </c:pt>
                <c:pt idx="1165">
                  <c:v>-14.17515</c:v>
                </c:pt>
                <c:pt idx="1166">
                  <c:v>-14.21148</c:v>
                </c:pt>
                <c:pt idx="1167">
                  <c:v>-14.286339999999999</c:v>
                </c:pt>
                <c:pt idx="1168">
                  <c:v>-14.405989999999999</c:v>
                </c:pt>
                <c:pt idx="1169">
                  <c:v>-14.406840000000001</c:v>
                </c:pt>
                <c:pt idx="1170">
                  <c:v>-14.42098</c:v>
                </c:pt>
                <c:pt idx="1171">
                  <c:v>-14.482379999999999</c:v>
                </c:pt>
                <c:pt idx="1172">
                  <c:v>-14.598800000000001</c:v>
                </c:pt>
                <c:pt idx="1173">
                  <c:v>-14.84623</c:v>
                </c:pt>
                <c:pt idx="1174">
                  <c:v>-14.892530000000001</c:v>
                </c:pt>
                <c:pt idx="1175">
                  <c:v>-14.925380000000001</c:v>
                </c:pt>
                <c:pt idx="1176">
                  <c:v>-14.925649999999999</c:v>
                </c:pt>
                <c:pt idx="1177">
                  <c:v>-14.941739999999999</c:v>
                </c:pt>
                <c:pt idx="1178">
                  <c:v>-15.0374</c:v>
                </c:pt>
                <c:pt idx="1179">
                  <c:v>-15.11717</c:v>
                </c:pt>
                <c:pt idx="1180">
                  <c:v>-15.145339999999999</c:v>
                </c:pt>
                <c:pt idx="1181">
                  <c:v>-15.16944</c:v>
                </c:pt>
                <c:pt idx="1182">
                  <c:v>-15.39579</c:v>
                </c:pt>
                <c:pt idx="1183">
                  <c:v>-15.730919999999999</c:v>
                </c:pt>
                <c:pt idx="1184">
                  <c:v>-15.761480000000001</c:v>
                </c:pt>
                <c:pt idx="1185">
                  <c:v>-15.776809999999999</c:v>
                </c:pt>
                <c:pt idx="1186">
                  <c:v>-15.806139999999999</c:v>
                </c:pt>
                <c:pt idx="1187">
                  <c:v>-15.890639999999999</c:v>
                </c:pt>
                <c:pt idx="1188">
                  <c:v>-15.94181</c:v>
                </c:pt>
                <c:pt idx="1189">
                  <c:v>-15.97884</c:v>
                </c:pt>
                <c:pt idx="1190">
                  <c:v>-15.984500000000001</c:v>
                </c:pt>
                <c:pt idx="1191">
                  <c:v>-16.049230000000001</c:v>
                </c:pt>
                <c:pt idx="1192">
                  <c:v>-16.119620000000001</c:v>
                </c:pt>
                <c:pt idx="1193">
                  <c:v>-16.181840000000001</c:v>
                </c:pt>
                <c:pt idx="1194">
                  <c:v>-16.223140000000001</c:v>
                </c:pt>
                <c:pt idx="1195">
                  <c:v>-16.279959999999999</c:v>
                </c:pt>
                <c:pt idx="1196">
                  <c:v>-16.40213</c:v>
                </c:pt>
                <c:pt idx="1197">
                  <c:v>-16.430340000000001</c:v>
                </c:pt>
                <c:pt idx="1198">
                  <c:v>-16.755269999999999</c:v>
                </c:pt>
                <c:pt idx="1199">
                  <c:v>-17.120069999999998</c:v>
                </c:pt>
                <c:pt idx="1200">
                  <c:v>-17.157360000000001</c:v>
                </c:pt>
                <c:pt idx="1201">
                  <c:v>-17.160270000000001</c:v>
                </c:pt>
                <c:pt idx="1202">
                  <c:v>-17.190819999999999</c:v>
                </c:pt>
                <c:pt idx="1203">
                  <c:v>-17.197150000000001</c:v>
                </c:pt>
                <c:pt idx="1204">
                  <c:v>-17.251480000000001</c:v>
                </c:pt>
                <c:pt idx="1205">
                  <c:v>-17.39123</c:v>
                </c:pt>
                <c:pt idx="1206">
                  <c:v>-17.430769999999999</c:v>
                </c:pt>
                <c:pt idx="1207">
                  <c:v>-17.493379999999998</c:v>
                </c:pt>
                <c:pt idx="1208">
                  <c:v>-17.757480000000001</c:v>
                </c:pt>
                <c:pt idx="1209">
                  <c:v>-17.976420000000001</c:v>
                </c:pt>
                <c:pt idx="1210">
                  <c:v>-18.110209999999999</c:v>
                </c:pt>
                <c:pt idx="1211">
                  <c:v>-18.311769999999999</c:v>
                </c:pt>
                <c:pt idx="1212">
                  <c:v>-18.40372</c:v>
                </c:pt>
                <c:pt idx="1213">
                  <c:v>-18.648849999999999</c:v>
                </c:pt>
                <c:pt idx="1214">
                  <c:v>-18.678550000000001</c:v>
                </c:pt>
                <c:pt idx="1215">
                  <c:v>-18.682320000000001</c:v>
                </c:pt>
                <c:pt idx="1216">
                  <c:v>-18.843160000000001</c:v>
                </c:pt>
                <c:pt idx="1217">
                  <c:v>-18.851749999999999</c:v>
                </c:pt>
                <c:pt idx="1218">
                  <c:v>-18.854310000000002</c:v>
                </c:pt>
                <c:pt idx="1219">
                  <c:v>-18.919910000000002</c:v>
                </c:pt>
                <c:pt idx="1220">
                  <c:v>-18.931740000000001</c:v>
                </c:pt>
                <c:pt idx="1221">
                  <c:v>-18.95</c:v>
                </c:pt>
                <c:pt idx="1222">
                  <c:v>-19.110029999999998</c:v>
                </c:pt>
                <c:pt idx="1223">
                  <c:v>-19.362559999999998</c:v>
                </c:pt>
                <c:pt idx="1224">
                  <c:v>-19.381229999999999</c:v>
                </c:pt>
                <c:pt idx="1225">
                  <c:v>-19.551549999999999</c:v>
                </c:pt>
                <c:pt idx="1226">
                  <c:v>-19.566410000000001</c:v>
                </c:pt>
                <c:pt idx="1227">
                  <c:v>-19.60342</c:v>
                </c:pt>
                <c:pt idx="1228">
                  <c:v>-19.703109999999999</c:v>
                </c:pt>
                <c:pt idx="1229">
                  <c:v>-19.706949999999999</c:v>
                </c:pt>
                <c:pt idx="1230">
                  <c:v>-19.736999999999998</c:v>
                </c:pt>
                <c:pt idx="1231">
                  <c:v>-19.87688</c:v>
                </c:pt>
                <c:pt idx="1232">
                  <c:v>-19.903300000000002</c:v>
                </c:pt>
                <c:pt idx="1233">
                  <c:v>-19.961269999999999</c:v>
                </c:pt>
                <c:pt idx="1234">
                  <c:v>-20.018560000000001</c:v>
                </c:pt>
                <c:pt idx="1235">
                  <c:v>-20.117709999999999</c:v>
                </c:pt>
                <c:pt idx="1236">
                  <c:v>-20.178380000000001</c:v>
                </c:pt>
                <c:pt idx="1237">
                  <c:v>-20.361270000000001</c:v>
                </c:pt>
                <c:pt idx="1238">
                  <c:v>-20.541640000000001</c:v>
                </c:pt>
                <c:pt idx="1239">
                  <c:v>-20.592669999999998</c:v>
                </c:pt>
                <c:pt idx="1240">
                  <c:v>-20.872409999999999</c:v>
                </c:pt>
                <c:pt idx="1241">
                  <c:v>-21.139900000000001</c:v>
                </c:pt>
                <c:pt idx="1242">
                  <c:v>-21.416879999999999</c:v>
                </c:pt>
                <c:pt idx="1243">
                  <c:v>-21.472480000000001</c:v>
                </c:pt>
                <c:pt idx="1244">
                  <c:v>-21.667310000000001</c:v>
                </c:pt>
                <c:pt idx="1245">
                  <c:v>-21.79918</c:v>
                </c:pt>
                <c:pt idx="1246">
                  <c:v>-22.173220000000001</c:v>
                </c:pt>
                <c:pt idx="1247">
                  <c:v>-22.44078</c:v>
                </c:pt>
                <c:pt idx="1248">
                  <c:v>-22.51829</c:v>
                </c:pt>
                <c:pt idx="1249">
                  <c:v>-22.855370000000001</c:v>
                </c:pt>
                <c:pt idx="1250">
                  <c:v>-22.986560000000001</c:v>
                </c:pt>
                <c:pt idx="1251">
                  <c:v>-23.664819999999999</c:v>
                </c:pt>
                <c:pt idx="1252">
                  <c:v>-23.692509999999999</c:v>
                </c:pt>
                <c:pt idx="1253">
                  <c:v>-23.828939999999999</c:v>
                </c:pt>
                <c:pt idx="1254">
                  <c:v>-23.831499999999998</c:v>
                </c:pt>
                <c:pt idx="1255">
                  <c:v>-24.067119999999999</c:v>
                </c:pt>
                <c:pt idx="1256">
                  <c:v>-24.267910000000001</c:v>
                </c:pt>
                <c:pt idx="1257">
                  <c:v>-24.5533</c:v>
                </c:pt>
                <c:pt idx="1258">
                  <c:v>-24.79261</c:v>
                </c:pt>
                <c:pt idx="1259">
                  <c:v>-24.836069999999999</c:v>
                </c:pt>
                <c:pt idx="1260">
                  <c:v>-24.958850000000002</c:v>
                </c:pt>
                <c:pt idx="1261">
                  <c:v>-25.52017</c:v>
                </c:pt>
                <c:pt idx="1262">
                  <c:v>-26.025680000000001</c:v>
                </c:pt>
                <c:pt idx="1263">
                  <c:v>-26.342749999999999</c:v>
                </c:pt>
                <c:pt idx="1264">
                  <c:v>-26.350380000000001</c:v>
                </c:pt>
                <c:pt idx="1265">
                  <c:v>-26.699619999999999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0F-455C-84E4-558BC4165B98}"/>
            </c:ext>
          </c:extLst>
        </c:ser>
        <c:ser>
          <c:idx val="2"/>
          <c:order val="1"/>
          <c:tx>
            <c:v>75%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Lk!$A$2:$A$1298</c:f>
              <c:numCache>
                <c:formatCode>General</c:formatCode>
                <c:ptCount val="1297"/>
                <c:pt idx="0">
                  <c:v>0.56166666666666698</c:v>
                </c:pt>
                <c:pt idx="1">
                  <c:v>0.30499999999999999</c:v>
                </c:pt>
                <c:pt idx="2">
                  <c:v>0.62416666666666698</c:v>
                </c:pt>
                <c:pt idx="3">
                  <c:v>0.18625</c:v>
                </c:pt>
                <c:pt idx="4">
                  <c:v>0.35799999999999998</c:v>
                </c:pt>
                <c:pt idx="5">
                  <c:v>0.26222222222222202</c:v>
                </c:pt>
                <c:pt idx="6">
                  <c:v>0.28909090909090901</c:v>
                </c:pt>
                <c:pt idx="7">
                  <c:v>0.46250000000000002</c:v>
                </c:pt>
                <c:pt idx="8">
                  <c:v>0.74624999999999997</c:v>
                </c:pt>
                <c:pt idx="9">
                  <c:v>0.223333333333333</c:v>
                </c:pt>
                <c:pt idx="10">
                  <c:v>0.38272727272727303</c:v>
                </c:pt>
                <c:pt idx="11">
                  <c:v>0.50416666666666698</c:v>
                </c:pt>
                <c:pt idx="12">
                  <c:v>0.26222222222222202</c:v>
                </c:pt>
                <c:pt idx="13">
                  <c:v>0.78</c:v>
                </c:pt>
                <c:pt idx="14">
                  <c:v>0.59699999999999998</c:v>
                </c:pt>
                <c:pt idx="15">
                  <c:v>0.31916666666666699</c:v>
                </c:pt>
                <c:pt idx="16">
                  <c:v>0.108</c:v>
                </c:pt>
                <c:pt idx="17">
                  <c:v>0.57916666666666705</c:v>
                </c:pt>
                <c:pt idx="18">
                  <c:v>0.42625000000000002</c:v>
                </c:pt>
                <c:pt idx="19">
                  <c:v>0.60333333333333306</c:v>
                </c:pt>
                <c:pt idx="20">
                  <c:v>0.87916666666666698</c:v>
                </c:pt>
                <c:pt idx="21">
                  <c:v>0.32416666666666699</c:v>
                </c:pt>
                <c:pt idx="22">
                  <c:v>0.2525</c:v>
                </c:pt>
                <c:pt idx="23">
                  <c:v>0.50083333333333302</c:v>
                </c:pt>
                <c:pt idx="24">
                  <c:v>0.20599999999999999</c:v>
                </c:pt>
                <c:pt idx="25">
                  <c:v>4.5333333333333302E-2</c:v>
                </c:pt>
                <c:pt idx="26">
                  <c:v>0.62222222222222201</c:v>
                </c:pt>
                <c:pt idx="27">
                  <c:v>0.36399999999999999</c:v>
                </c:pt>
                <c:pt idx="28">
                  <c:v>0.25800000000000001</c:v>
                </c:pt>
                <c:pt idx="29">
                  <c:v>0.40583333333333299</c:v>
                </c:pt>
                <c:pt idx="30">
                  <c:v>0.82818181818181802</c:v>
                </c:pt>
                <c:pt idx="31">
                  <c:v>0.33083333333333298</c:v>
                </c:pt>
                <c:pt idx="32">
                  <c:v>0.58125000000000004</c:v>
                </c:pt>
                <c:pt idx="33">
                  <c:v>7.7272727272727298E-2</c:v>
                </c:pt>
                <c:pt idx="34">
                  <c:v>0.73416666666666697</c:v>
                </c:pt>
                <c:pt idx="35">
                  <c:v>0.56777777777777805</c:v>
                </c:pt>
                <c:pt idx="36">
                  <c:v>6.3E-2</c:v>
                </c:pt>
                <c:pt idx="37">
                  <c:v>4.8000000000000001E-2</c:v>
                </c:pt>
                <c:pt idx="38">
                  <c:v>0.57916666666666705</c:v>
                </c:pt>
                <c:pt idx="39">
                  <c:v>0.30555555555555602</c:v>
                </c:pt>
                <c:pt idx="40">
                  <c:v>0.47866666666666702</c:v>
                </c:pt>
                <c:pt idx="41">
                  <c:v>0.31222222222222201</c:v>
                </c:pt>
                <c:pt idx="42">
                  <c:v>0.84333333333333305</c:v>
                </c:pt>
                <c:pt idx="43">
                  <c:v>0.38727272727272699</c:v>
                </c:pt>
                <c:pt idx="44">
                  <c:v>0.164444444444444</c:v>
                </c:pt>
                <c:pt idx="45">
                  <c:v>0.75111111111111095</c:v>
                </c:pt>
                <c:pt idx="46">
                  <c:v>0.22555555555555601</c:v>
                </c:pt>
                <c:pt idx="47">
                  <c:v>0.76749999999999996</c:v>
                </c:pt>
                <c:pt idx="48">
                  <c:v>0.76666666666666705</c:v>
                </c:pt>
                <c:pt idx="49">
                  <c:v>0.465555555555556</c:v>
                </c:pt>
                <c:pt idx="50">
                  <c:v>0.87166666666666703</c:v>
                </c:pt>
                <c:pt idx="51">
                  <c:v>0.61</c:v>
                </c:pt>
                <c:pt idx="52">
                  <c:v>0.25600000000000001</c:v>
                </c:pt>
                <c:pt idx="53">
                  <c:v>0.3</c:v>
                </c:pt>
                <c:pt idx="54">
                  <c:v>0.20777777777777801</c:v>
                </c:pt>
                <c:pt idx="55">
                  <c:v>0.73444444444444401</c:v>
                </c:pt>
                <c:pt idx="56">
                  <c:v>0.28222222222222199</c:v>
                </c:pt>
                <c:pt idx="57">
                  <c:v>0.74777777777777799</c:v>
                </c:pt>
                <c:pt idx="58">
                  <c:v>0.35166666666666702</c:v>
                </c:pt>
                <c:pt idx="59">
                  <c:v>0.9325</c:v>
                </c:pt>
                <c:pt idx="60">
                  <c:v>0.111</c:v>
                </c:pt>
                <c:pt idx="61">
                  <c:v>7.6363636363636397E-2</c:v>
                </c:pt>
                <c:pt idx="62">
                  <c:v>6.3E-2</c:v>
                </c:pt>
                <c:pt idx="63">
                  <c:v>0.21833333333333299</c:v>
                </c:pt>
                <c:pt idx="64">
                  <c:v>0.79083333333333306</c:v>
                </c:pt>
                <c:pt idx="65">
                  <c:v>0.36299999999999999</c:v>
                </c:pt>
                <c:pt idx="66">
                  <c:v>0.873</c:v>
                </c:pt>
                <c:pt idx="67">
                  <c:v>0.78416666666666701</c:v>
                </c:pt>
                <c:pt idx="68">
                  <c:v>0.10299999999999999</c:v>
                </c:pt>
                <c:pt idx="69">
                  <c:v>0.78749999999999998</c:v>
                </c:pt>
                <c:pt idx="70">
                  <c:v>0.836666666666667</c:v>
                </c:pt>
                <c:pt idx="71">
                  <c:v>0.29733333333333301</c:v>
                </c:pt>
                <c:pt idx="72">
                  <c:v>0.10475</c:v>
                </c:pt>
                <c:pt idx="73">
                  <c:v>7.0666666666666697E-2</c:v>
                </c:pt>
                <c:pt idx="74">
                  <c:v>0.61199999999999999</c:v>
                </c:pt>
                <c:pt idx="75">
                  <c:v>0.53444444444444394</c:v>
                </c:pt>
                <c:pt idx="76">
                  <c:v>0.71916666666666695</c:v>
                </c:pt>
                <c:pt idx="77">
                  <c:v>0.68333333333333302</c:v>
                </c:pt>
                <c:pt idx="78">
                  <c:v>0.97499999999999998</c:v>
                </c:pt>
                <c:pt idx="79">
                  <c:v>0.14363636363636401</c:v>
                </c:pt>
                <c:pt idx="80">
                  <c:v>0.438</c:v>
                </c:pt>
                <c:pt idx="81">
                  <c:v>0.90500000000000003</c:v>
                </c:pt>
                <c:pt idx="82">
                  <c:v>0.505</c:v>
                </c:pt>
                <c:pt idx="83">
                  <c:v>0.17444444444444401</c:v>
                </c:pt>
                <c:pt idx="84">
                  <c:v>0.84777777777777796</c:v>
                </c:pt>
                <c:pt idx="85">
                  <c:v>0.240666666666667</c:v>
                </c:pt>
                <c:pt idx="86">
                  <c:v>0.49</c:v>
                </c:pt>
                <c:pt idx="87">
                  <c:v>0.25909090909090898</c:v>
                </c:pt>
                <c:pt idx="88">
                  <c:v>0.89249999999999996</c:v>
                </c:pt>
                <c:pt idx="89">
                  <c:v>0.89555555555555599</c:v>
                </c:pt>
                <c:pt idx="90">
                  <c:v>0.61777777777777798</c:v>
                </c:pt>
                <c:pt idx="91">
                  <c:v>9.7000000000000003E-2</c:v>
                </c:pt>
                <c:pt idx="92">
                  <c:v>0.38800000000000001</c:v>
                </c:pt>
                <c:pt idx="93">
                  <c:v>0.36666666666666697</c:v>
                </c:pt>
                <c:pt idx="94">
                  <c:v>0.27111111111111103</c:v>
                </c:pt>
                <c:pt idx="95">
                  <c:v>0.75555555555555598</c:v>
                </c:pt>
                <c:pt idx="96">
                  <c:v>0.77749999999999997</c:v>
                </c:pt>
                <c:pt idx="97">
                  <c:v>0.185555555555556</c:v>
                </c:pt>
                <c:pt idx="99">
                  <c:v>0.698888888888889</c:v>
                </c:pt>
                <c:pt idx="100">
                  <c:v>0.27833333333333299</c:v>
                </c:pt>
                <c:pt idx="101">
                  <c:v>0.48545454545454497</c:v>
                </c:pt>
                <c:pt idx="102">
                  <c:v>0.192727272727273</c:v>
                </c:pt>
                <c:pt idx="103">
                  <c:v>0.145454545454545</c:v>
                </c:pt>
                <c:pt idx="104">
                  <c:v>0.16600000000000001</c:v>
                </c:pt>
                <c:pt idx="105">
                  <c:v>0.420833333333333</c:v>
                </c:pt>
                <c:pt idx="106">
                  <c:v>0.52444444444444405</c:v>
                </c:pt>
                <c:pt idx="107">
                  <c:v>0.77916666666666701</c:v>
                </c:pt>
                <c:pt idx="108">
                  <c:v>0.76222222222222202</c:v>
                </c:pt>
                <c:pt idx="109">
                  <c:v>0.244166666666667</c:v>
                </c:pt>
                <c:pt idx="110">
                  <c:v>1.9090909090909099E-2</c:v>
                </c:pt>
                <c:pt idx="111">
                  <c:v>0.49375000000000002</c:v>
                </c:pt>
                <c:pt idx="112">
                  <c:v>0.68700000000000006</c:v>
                </c:pt>
                <c:pt idx="113">
                  <c:v>0.527272727272727</c:v>
                </c:pt>
                <c:pt idx="114">
                  <c:v>0.22909090909090901</c:v>
                </c:pt>
                <c:pt idx="115">
                  <c:v>0.42923076923076903</c:v>
                </c:pt>
                <c:pt idx="116">
                  <c:v>0.42111111111111099</c:v>
                </c:pt>
                <c:pt idx="117">
                  <c:v>0.178666666666667</c:v>
                </c:pt>
                <c:pt idx="118">
                  <c:v>0.66222222222222205</c:v>
                </c:pt>
                <c:pt idx="119">
                  <c:v>0.186</c:v>
                </c:pt>
                <c:pt idx="120">
                  <c:v>0.61599999999999999</c:v>
                </c:pt>
                <c:pt idx="121">
                  <c:v>0.53555555555555601</c:v>
                </c:pt>
                <c:pt idx="122">
                  <c:v>0.39900000000000002</c:v>
                </c:pt>
                <c:pt idx="123">
                  <c:v>0.35666666666666702</c:v>
                </c:pt>
                <c:pt idx="124">
                  <c:v>0.69272727272727297</c:v>
                </c:pt>
                <c:pt idx="125">
                  <c:v>0.24083333333333301</c:v>
                </c:pt>
                <c:pt idx="126">
                  <c:v>0.399166666666667</c:v>
                </c:pt>
                <c:pt idx="127">
                  <c:v>0.35</c:v>
                </c:pt>
                <c:pt idx="128">
                  <c:v>0.31666666666666698</c:v>
                </c:pt>
                <c:pt idx="129">
                  <c:v>0.15</c:v>
                </c:pt>
                <c:pt idx="130">
                  <c:v>0.42099999999999999</c:v>
                </c:pt>
                <c:pt idx="131">
                  <c:v>0.65666666666666695</c:v>
                </c:pt>
                <c:pt idx="132">
                  <c:v>0.85916666666666697</c:v>
                </c:pt>
                <c:pt idx="133">
                  <c:v>0.64444444444444404</c:v>
                </c:pt>
                <c:pt idx="134">
                  <c:v>0.40200000000000002</c:v>
                </c:pt>
                <c:pt idx="135">
                  <c:v>0.54749999999999999</c:v>
                </c:pt>
                <c:pt idx="136">
                  <c:v>0.255</c:v>
                </c:pt>
                <c:pt idx="137">
                  <c:v>0.86777777777777798</c:v>
                </c:pt>
                <c:pt idx="138">
                  <c:v>0.65466666666666695</c:v>
                </c:pt>
                <c:pt idx="139">
                  <c:v>0.1125</c:v>
                </c:pt>
                <c:pt idx="140">
                  <c:v>0.68</c:v>
                </c:pt>
                <c:pt idx="141">
                  <c:v>0.36166666666666702</c:v>
                </c:pt>
                <c:pt idx="142">
                  <c:v>0.93545454545454498</c:v>
                </c:pt>
                <c:pt idx="143">
                  <c:v>0.29416666666666702</c:v>
                </c:pt>
                <c:pt idx="144">
                  <c:v>0.37272727272727302</c:v>
                </c:pt>
                <c:pt idx="145">
                  <c:v>0.376</c:v>
                </c:pt>
                <c:pt idx="146">
                  <c:v>0.461666666666667</c:v>
                </c:pt>
                <c:pt idx="147">
                  <c:v>0.77300000000000002</c:v>
                </c:pt>
                <c:pt idx="148">
                  <c:v>0.36857142857142899</c:v>
                </c:pt>
                <c:pt idx="149">
                  <c:v>0.394166666666667</c:v>
                </c:pt>
                <c:pt idx="150">
                  <c:v>0.267272727272727</c:v>
                </c:pt>
                <c:pt idx="151">
                  <c:v>0.58499999999999996</c:v>
                </c:pt>
                <c:pt idx="152">
                  <c:v>0.36749999999999999</c:v>
                </c:pt>
                <c:pt idx="153">
                  <c:v>0.70499999999999996</c:v>
                </c:pt>
                <c:pt idx="154">
                  <c:v>0.35111111111111099</c:v>
                </c:pt>
                <c:pt idx="155">
                  <c:v>9.73333333333333E-2</c:v>
                </c:pt>
                <c:pt idx="156">
                  <c:v>0.73250000000000004</c:v>
                </c:pt>
                <c:pt idx="157">
                  <c:v>0.18083333333333301</c:v>
                </c:pt>
                <c:pt idx="158">
                  <c:v>0.57750000000000001</c:v>
                </c:pt>
                <c:pt idx="159">
                  <c:v>0.47799999999999998</c:v>
                </c:pt>
                <c:pt idx="160">
                  <c:v>0.34666666666666701</c:v>
                </c:pt>
                <c:pt idx="161">
                  <c:v>0.25555555555555598</c:v>
                </c:pt>
                <c:pt idx="162">
                  <c:v>0.46300000000000002</c:v>
                </c:pt>
                <c:pt idx="163">
                  <c:v>0.32555555555555599</c:v>
                </c:pt>
                <c:pt idx="164">
                  <c:v>0.66444444444444495</c:v>
                </c:pt>
                <c:pt idx="165">
                  <c:v>0.41166666666666701</c:v>
                </c:pt>
                <c:pt idx="166">
                  <c:v>0.71499999999999997</c:v>
                </c:pt>
                <c:pt idx="167">
                  <c:v>0.29749999999999999</c:v>
                </c:pt>
                <c:pt idx="168">
                  <c:v>1.4999999999999999E-2</c:v>
                </c:pt>
                <c:pt idx="169">
                  <c:v>0.95888888888888901</c:v>
                </c:pt>
                <c:pt idx="170">
                  <c:v>0.8</c:v>
                </c:pt>
                <c:pt idx="171">
                  <c:v>0.14000000000000001</c:v>
                </c:pt>
                <c:pt idx="172">
                  <c:v>0.32600000000000001</c:v>
                </c:pt>
                <c:pt idx="173">
                  <c:v>0.37083333333333302</c:v>
                </c:pt>
                <c:pt idx="174">
                  <c:v>0.27333333333333298</c:v>
                </c:pt>
                <c:pt idx="175">
                  <c:v>0.43076923076923102</c:v>
                </c:pt>
                <c:pt idx="176">
                  <c:v>0.61545454545454503</c:v>
                </c:pt>
                <c:pt idx="177">
                  <c:v>0.29749999999999999</c:v>
                </c:pt>
                <c:pt idx="178">
                  <c:v>0.22600000000000001</c:v>
                </c:pt>
                <c:pt idx="179">
                  <c:v>0.39090909090909098</c:v>
                </c:pt>
                <c:pt idx="180">
                  <c:v>0.395384615384615</c:v>
                </c:pt>
                <c:pt idx="181">
                  <c:v>0.84733333333333305</c:v>
                </c:pt>
                <c:pt idx="182">
                  <c:v>0.41</c:v>
                </c:pt>
                <c:pt idx="183">
                  <c:v>0.40300000000000002</c:v>
                </c:pt>
                <c:pt idx="184">
                  <c:v>0.348333333333333</c:v>
                </c:pt>
                <c:pt idx="185">
                  <c:v>0.91</c:v>
                </c:pt>
                <c:pt idx="186">
                  <c:v>0.517777777777778</c:v>
                </c:pt>
                <c:pt idx="187">
                  <c:v>0.42777777777777798</c:v>
                </c:pt>
                <c:pt idx="188">
                  <c:v>0.74333333333333296</c:v>
                </c:pt>
                <c:pt idx="189">
                  <c:v>0.33363636363636401</c:v>
                </c:pt>
                <c:pt idx="190">
                  <c:v>0.95625000000000004</c:v>
                </c:pt>
                <c:pt idx="191">
                  <c:v>0.71222222222222198</c:v>
                </c:pt>
                <c:pt idx="192">
                  <c:v>0.36249999999999999</c:v>
                </c:pt>
                <c:pt idx="193">
                  <c:v>0.53749999999999998</c:v>
                </c:pt>
                <c:pt idx="194">
                  <c:v>0.20399999999999999</c:v>
                </c:pt>
                <c:pt idx="195">
                  <c:v>0.94454545454545502</c:v>
                </c:pt>
                <c:pt idx="196">
                  <c:v>0.38900000000000001</c:v>
                </c:pt>
                <c:pt idx="197">
                  <c:v>0.41</c:v>
                </c:pt>
                <c:pt idx="198">
                  <c:v>0.31916666666666699</c:v>
                </c:pt>
                <c:pt idx="199">
                  <c:v>0.30727272727272698</c:v>
                </c:pt>
                <c:pt idx="200">
                  <c:v>0.62749999999999995</c:v>
                </c:pt>
                <c:pt idx="201">
                  <c:v>0.90888888888888897</c:v>
                </c:pt>
                <c:pt idx="202">
                  <c:v>0.45083333333333298</c:v>
                </c:pt>
                <c:pt idx="203">
                  <c:v>0.224</c:v>
                </c:pt>
                <c:pt idx="204">
                  <c:v>0.42692307692307702</c:v>
                </c:pt>
                <c:pt idx="205">
                  <c:v>0.9425</c:v>
                </c:pt>
                <c:pt idx="206">
                  <c:v>0.18222222222222201</c:v>
                </c:pt>
                <c:pt idx="207">
                  <c:v>0.18888888888888899</c:v>
                </c:pt>
                <c:pt idx="208">
                  <c:v>0.32400000000000001</c:v>
                </c:pt>
                <c:pt idx="209">
                  <c:v>0.26</c:v>
                </c:pt>
                <c:pt idx="210">
                  <c:v>0.42666666666666703</c:v>
                </c:pt>
                <c:pt idx="211">
                  <c:v>0.65666666666666695</c:v>
                </c:pt>
                <c:pt idx="212">
                  <c:v>0.42416666666666702</c:v>
                </c:pt>
                <c:pt idx="213">
                  <c:v>0.193636363636364</c:v>
                </c:pt>
                <c:pt idx="214">
                  <c:v>0.38454545454545502</c:v>
                </c:pt>
                <c:pt idx="215">
                  <c:v>0.375</c:v>
                </c:pt>
                <c:pt idx="216">
                  <c:v>1.125E-2</c:v>
                </c:pt>
                <c:pt idx="217">
                  <c:v>0.91900000000000004</c:v>
                </c:pt>
                <c:pt idx="218">
                  <c:v>0.433</c:v>
                </c:pt>
                <c:pt idx="219">
                  <c:v>0.228333333333333</c:v>
                </c:pt>
                <c:pt idx="220">
                  <c:v>0.87749999999999995</c:v>
                </c:pt>
                <c:pt idx="221">
                  <c:v>0.93818181818181801</c:v>
                </c:pt>
                <c:pt idx="222">
                  <c:v>0.16250000000000001</c:v>
                </c:pt>
                <c:pt idx="223">
                  <c:v>0.81933333333333302</c:v>
                </c:pt>
                <c:pt idx="224">
                  <c:v>0.405555555555556</c:v>
                </c:pt>
                <c:pt idx="225">
                  <c:v>0.53</c:v>
                </c:pt>
                <c:pt idx="226">
                  <c:v>0.38866666666666699</c:v>
                </c:pt>
                <c:pt idx="227">
                  <c:v>0.92666666666666697</c:v>
                </c:pt>
                <c:pt idx="228">
                  <c:v>0.14111111111111099</c:v>
                </c:pt>
                <c:pt idx="229">
                  <c:v>0.92083333333333295</c:v>
                </c:pt>
                <c:pt idx="230">
                  <c:v>0.19545454545454499</c:v>
                </c:pt>
                <c:pt idx="231">
                  <c:v>0.61299999999999999</c:v>
                </c:pt>
                <c:pt idx="232">
                  <c:v>0.34666666666666701</c:v>
                </c:pt>
                <c:pt idx="233">
                  <c:v>0.67066666666666697</c:v>
                </c:pt>
                <c:pt idx="234">
                  <c:v>0.99454545454545495</c:v>
                </c:pt>
                <c:pt idx="235">
                  <c:v>0.77333333333333298</c:v>
                </c:pt>
                <c:pt idx="236">
                  <c:v>0.58818181818181803</c:v>
                </c:pt>
                <c:pt idx="237">
                  <c:v>0.67</c:v>
                </c:pt>
                <c:pt idx="238">
                  <c:v>0.88666666666666705</c:v>
                </c:pt>
                <c:pt idx="239">
                  <c:v>0.491111111111111</c:v>
                </c:pt>
                <c:pt idx="240">
                  <c:v>0.36555555555555602</c:v>
                </c:pt>
                <c:pt idx="241">
                  <c:v>0.191</c:v>
                </c:pt>
                <c:pt idx="242">
                  <c:v>0.26090909090909098</c:v>
                </c:pt>
                <c:pt idx="243">
                  <c:v>0.49</c:v>
                </c:pt>
                <c:pt idx="244">
                  <c:v>0.92090909090909101</c:v>
                </c:pt>
                <c:pt idx="245">
                  <c:v>0.77833333333333299</c:v>
                </c:pt>
                <c:pt idx="246">
                  <c:v>0.29666666666666702</c:v>
                </c:pt>
                <c:pt idx="247">
                  <c:v>0.52500000000000002</c:v>
                </c:pt>
                <c:pt idx="248">
                  <c:v>0.90888888888888897</c:v>
                </c:pt>
                <c:pt idx="249">
                  <c:v>0.396666666666667</c:v>
                </c:pt>
                <c:pt idx="250">
                  <c:v>0.88</c:v>
                </c:pt>
                <c:pt idx="251">
                  <c:v>0.71555555555555606</c:v>
                </c:pt>
                <c:pt idx="252">
                  <c:v>0.35416666666666702</c:v>
                </c:pt>
                <c:pt idx="253">
                  <c:v>0.29166666666666702</c:v>
                </c:pt>
                <c:pt idx="254">
                  <c:v>0.53874999999999995</c:v>
                </c:pt>
                <c:pt idx="255">
                  <c:v>0.96</c:v>
                </c:pt>
                <c:pt idx="256">
                  <c:v>0.5675</c:v>
                </c:pt>
                <c:pt idx="257">
                  <c:v>0.61499999999999999</c:v>
                </c:pt>
                <c:pt idx="258">
                  <c:v>0.223333333333333</c:v>
                </c:pt>
                <c:pt idx="259">
                  <c:v>0.65500000000000003</c:v>
                </c:pt>
                <c:pt idx="260">
                  <c:v>0.43</c:v>
                </c:pt>
                <c:pt idx="261">
                  <c:v>0.62666666666666704</c:v>
                </c:pt>
                <c:pt idx="262">
                  <c:v>0.40749999999999997</c:v>
                </c:pt>
                <c:pt idx="263">
                  <c:v>0.62083333333333302</c:v>
                </c:pt>
                <c:pt idx="264">
                  <c:v>0.78249999999999997</c:v>
                </c:pt>
                <c:pt idx="265">
                  <c:v>0.91625000000000001</c:v>
                </c:pt>
                <c:pt idx="266">
                  <c:v>0.204166666666667</c:v>
                </c:pt>
                <c:pt idx="267">
                  <c:v>0.75249999999999995</c:v>
                </c:pt>
                <c:pt idx="268">
                  <c:v>0.15583333333333299</c:v>
                </c:pt>
                <c:pt idx="269">
                  <c:v>0.54200000000000004</c:v>
                </c:pt>
                <c:pt idx="270">
                  <c:v>0.71833333333333305</c:v>
                </c:pt>
                <c:pt idx="271">
                  <c:v>0.87272727272727302</c:v>
                </c:pt>
                <c:pt idx="272">
                  <c:v>0.72833333333333306</c:v>
                </c:pt>
                <c:pt idx="273">
                  <c:v>0.94266666666666699</c:v>
                </c:pt>
                <c:pt idx="274">
                  <c:v>0.69499999999999995</c:v>
                </c:pt>
                <c:pt idx="275">
                  <c:v>0.89249999999999996</c:v>
                </c:pt>
                <c:pt idx="276">
                  <c:v>0.53777777777777802</c:v>
                </c:pt>
                <c:pt idx="277">
                  <c:v>0.33833333333333299</c:v>
                </c:pt>
                <c:pt idx="278">
                  <c:v>4.3999999999999997E-2</c:v>
                </c:pt>
                <c:pt idx="279">
                  <c:v>0.66</c:v>
                </c:pt>
                <c:pt idx="280">
                  <c:v>0.57666666666666699</c:v>
                </c:pt>
                <c:pt idx="281">
                  <c:v>0.80500000000000005</c:v>
                </c:pt>
                <c:pt idx="282">
                  <c:v>0.65666666666666695</c:v>
                </c:pt>
                <c:pt idx="283">
                  <c:v>0.26900000000000002</c:v>
                </c:pt>
                <c:pt idx="284">
                  <c:v>0.92200000000000004</c:v>
                </c:pt>
                <c:pt idx="285">
                  <c:v>0.76500000000000001</c:v>
                </c:pt>
                <c:pt idx="286">
                  <c:v>0.25600000000000001</c:v>
                </c:pt>
                <c:pt idx="287">
                  <c:v>0.39</c:v>
                </c:pt>
                <c:pt idx="288">
                  <c:v>0.73333333333333295</c:v>
                </c:pt>
                <c:pt idx="289">
                  <c:v>0.86777777777777798</c:v>
                </c:pt>
                <c:pt idx="290">
                  <c:v>0.82333333333333303</c:v>
                </c:pt>
                <c:pt idx="291">
                  <c:v>0.50777777777777799</c:v>
                </c:pt>
                <c:pt idx="292">
                  <c:v>0.64124999999999999</c:v>
                </c:pt>
                <c:pt idx="293">
                  <c:v>0.47454545454545499</c:v>
                </c:pt>
                <c:pt idx="294">
                  <c:v>0.73666666666666702</c:v>
                </c:pt>
                <c:pt idx="295">
                  <c:v>0.69099999999999995</c:v>
                </c:pt>
                <c:pt idx="296">
                  <c:v>0.35555555555555601</c:v>
                </c:pt>
                <c:pt idx="297">
                  <c:v>0.89066666666666705</c:v>
                </c:pt>
                <c:pt idx="298">
                  <c:v>0.40250000000000002</c:v>
                </c:pt>
                <c:pt idx="299">
                  <c:v>0.68</c:v>
                </c:pt>
                <c:pt idx="300">
                  <c:v>0.50727272727272699</c:v>
                </c:pt>
                <c:pt idx="301">
                  <c:v>0.21727272727272701</c:v>
                </c:pt>
                <c:pt idx="302">
                  <c:v>0.390666666666667</c:v>
                </c:pt>
                <c:pt idx="303">
                  <c:v>0.58363636363636395</c:v>
                </c:pt>
                <c:pt idx="304">
                  <c:v>0.35</c:v>
                </c:pt>
                <c:pt idx="305">
                  <c:v>3.4444444444444403E-2</c:v>
                </c:pt>
                <c:pt idx="306">
                  <c:v>0.69099999999999995</c:v>
                </c:pt>
                <c:pt idx="307">
                  <c:v>0.271666666666667</c:v>
                </c:pt>
                <c:pt idx="308">
                  <c:v>0.13600000000000001</c:v>
                </c:pt>
                <c:pt idx="309">
                  <c:v>0.76124999999999998</c:v>
                </c:pt>
                <c:pt idx="310">
                  <c:v>0.94916666666666705</c:v>
                </c:pt>
                <c:pt idx="311">
                  <c:v>0.70899999999999996</c:v>
                </c:pt>
                <c:pt idx="312">
                  <c:v>0.58250000000000002</c:v>
                </c:pt>
                <c:pt idx="313">
                  <c:v>0.68866666666666698</c:v>
                </c:pt>
                <c:pt idx="314">
                  <c:v>0.67900000000000005</c:v>
                </c:pt>
                <c:pt idx="315">
                  <c:v>0.236666666666667</c:v>
                </c:pt>
                <c:pt idx="316">
                  <c:v>0.428181818181818</c:v>
                </c:pt>
                <c:pt idx="317">
                  <c:v>0.38666666666666699</c:v>
                </c:pt>
                <c:pt idx="318">
                  <c:v>0.87555555555555598</c:v>
                </c:pt>
                <c:pt idx="319">
                  <c:v>0.50555555555555598</c:v>
                </c:pt>
                <c:pt idx="320">
                  <c:v>0.89375000000000004</c:v>
                </c:pt>
                <c:pt idx="321">
                  <c:v>0.58625000000000005</c:v>
                </c:pt>
                <c:pt idx="322">
                  <c:v>0.353333333333333</c:v>
                </c:pt>
                <c:pt idx="323">
                  <c:v>0.94818181818181801</c:v>
                </c:pt>
                <c:pt idx="324">
                  <c:v>0.55866666666666698</c:v>
                </c:pt>
                <c:pt idx="325">
                  <c:v>0.38636363636363602</c:v>
                </c:pt>
                <c:pt idx="326">
                  <c:v>0.88749999999999996</c:v>
                </c:pt>
                <c:pt idx="327">
                  <c:v>0.40625</c:v>
                </c:pt>
                <c:pt idx="328">
                  <c:v>0.93666666666666698</c:v>
                </c:pt>
                <c:pt idx="329">
                  <c:v>0.32555555555555599</c:v>
                </c:pt>
                <c:pt idx="330">
                  <c:v>0.63500000000000001</c:v>
                </c:pt>
                <c:pt idx="331">
                  <c:v>0.118333333333333</c:v>
                </c:pt>
                <c:pt idx="332">
                  <c:v>0.73909090909090902</c:v>
                </c:pt>
                <c:pt idx="333">
                  <c:v>0.90800000000000003</c:v>
                </c:pt>
                <c:pt idx="334">
                  <c:v>0.40799999999999997</c:v>
                </c:pt>
                <c:pt idx="335">
                  <c:v>0.15375</c:v>
                </c:pt>
                <c:pt idx="336">
                  <c:v>0.57916666666666705</c:v>
                </c:pt>
                <c:pt idx="337">
                  <c:v>0.50333333333333297</c:v>
                </c:pt>
                <c:pt idx="338">
                  <c:v>0.202222222222222</c:v>
                </c:pt>
                <c:pt idx="339">
                  <c:v>0.66749999999999998</c:v>
                </c:pt>
                <c:pt idx="340">
                  <c:v>0.70250000000000001</c:v>
                </c:pt>
                <c:pt idx="341">
                  <c:v>0.34125</c:v>
                </c:pt>
                <c:pt idx="342">
                  <c:v>0.80444444444444496</c:v>
                </c:pt>
                <c:pt idx="343">
                  <c:v>0.76249999999999996</c:v>
                </c:pt>
                <c:pt idx="344">
                  <c:v>0.274666666666667</c:v>
                </c:pt>
                <c:pt idx="345">
                  <c:v>0.30499999999999999</c:v>
                </c:pt>
                <c:pt idx="346">
                  <c:v>0.98499999999999999</c:v>
                </c:pt>
                <c:pt idx="347">
                  <c:v>0.414444444444444</c:v>
                </c:pt>
                <c:pt idx="348">
                  <c:v>0.956666666666667</c:v>
                </c:pt>
                <c:pt idx="349">
                  <c:v>0.151111111111111</c:v>
                </c:pt>
                <c:pt idx="350">
                  <c:v>0.17444444444444401</c:v>
                </c:pt>
                <c:pt idx="351">
                  <c:v>0.34499999999999997</c:v>
                </c:pt>
                <c:pt idx="352">
                  <c:v>0.64</c:v>
                </c:pt>
                <c:pt idx="353">
                  <c:v>0.53749999999999998</c:v>
                </c:pt>
                <c:pt idx="354">
                  <c:v>0.605833333333333</c:v>
                </c:pt>
                <c:pt idx="355">
                  <c:v>0.65800000000000003</c:v>
                </c:pt>
                <c:pt idx="356">
                  <c:v>0.10249999999999999</c:v>
                </c:pt>
                <c:pt idx="357">
                  <c:v>0.41099999999999998</c:v>
                </c:pt>
                <c:pt idx="358">
                  <c:v>0.62133333333333296</c:v>
                </c:pt>
                <c:pt idx="359">
                  <c:v>0.94090909090909103</c:v>
                </c:pt>
                <c:pt idx="360">
                  <c:v>0.64714285714285702</c:v>
                </c:pt>
                <c:pt idx="361">
                  <c:v>0.413333333333333</c:v>
                </c:pt>
                <c:pt idx="362">
                  <c:v>0.9325</c:v>
                </c:pt>
                <c:pt idx="363">
                  <c:v>0.72166666666666701</c:v>
                </c:pt>
                <c:pt idx="364">
                  <c:v>0.80666666666666698</c:v>
                </c:pt>
                <c:pt idx="365">
                  <c:v>0.31</c:v>
                </c:pt>
                <c:pt idx="366">
                  <c:v>0.24454545454545501</c:v>
                </c:pt>
                <c:pt idx="367">
                  <c:v>0.83888888888888902</c:v>
                </c:pt>
                <c:pt idx="368">
                  <c:v>0.73375000000000001</c:v>
                </c:pt>
                <c:pt idx="369">
                  <c:v>0.85153846153846202</c:v>
                </c:pt>
                <c:pt idx="370">
                  <c:v>0.88272727272727303</c:v>
                </c:pt>
                <c:pt idx="371">
                  <c:v>0.14833333333333301</c:v>
                </c:pt>
                <c:pt idx="372">
                  <c:v>0.65249999999999997</c:v>
                </c:pt>
                <c:pt idx="373">
                  <c:v>0.498571428571429</c:v>
                </c:pt>
                <c:pt idx="374">
                  <c:v>0.74090909090909096</c:v>
                </c:pt>
                <c:pt idx="375">
                  <c:v>0.71250000000000002</c:v>
                </c:pt>
                <c:pt idx="376">
                  <c:v>0.15222222222222201</c:v>
                </c:pt>
                <c:pt idx="377">
                  <c:v>0.88222222222222202</c:v>
                </c:pt>
                <c:pt idx="378">
                  <c:v>0.71153846153846201</c:v>
                </c:pt>
                <c:pt idx="379">
                  <c:v>0.43333333333333302</c:v>
                </c:pt>
                <c:pt idx="380">
                  <c:v>0.40699999999999997</c:v>
                </c:pt>
                <c:pt idx="381">
                  <c:v>0.29777777777777797</c:v>
                </c:pt>
                <c:pt idx="382">
                  <c:v>0.46727272727272701</c:v>
                </c:pt>
                <c:pt idx="383">
                  <c:v>0.38888888888888901</c:v>
                </c:pt>
                <c:pt idx="384">
                  <c:v>0.57666666666666699</c:v>
                </c:pt>
                <c:pt idx="385">
                  <c:v>0.59555555555555595</c:v>
                </c:pt>
                <c:pt idx="386">
                  <c:v>0.96222222222222198</c:v>
                </c:pt>
                <c:pt idx="387">
                  <c:v>0.20624999999999999</c:v>
                </c:pt>
                <c:pt idx="388">
                  <c:v>0.57777777777777795</c:v>
                </c:pt>
                <c:pt idx="389">
                  <c:v>0.40083333333333299</c:v>
                </c:pt>
                <c:pt idx="390">
                  <c:v>0.67916666666666703</c:v>
                </c:pt>
                <c:pt idx="391">
                  <c:v>0.91374999999999995</c:v>
                </c:pt>
                <c:pt idx="392">
                  <c:v>0.27900000000000003</c:v>
                </c:pt>
                <c:pt idx="393">
                  <c:v>0.51400000000000001</c:v>
                </c:pt>
                <c:pt idx="394">
                  <c:v>0.62888888888888905</c:v>
                </c:pt>
                <c:pt idx="395">
                  <c:v>0.74124999999999996</c:v>
                </c:pt>
                <c:pt idx="396">
                  <c:v>0.38250000000000001</c:v>
                </c:pt>
                <c:pt idx="397">
                  <c:v>0.75333333333333297</c:v>
                </c:pt>
                <c:pt idx="398">
                  <c:v>0.221818181818182</c:v>
                </c:pt>
                <c:pt idx="399">
                  <c:v>0.61899999999999999</c:v>
                </c:pt>
                <c:pt idx="400">
                  <c:v>0.63555555555555598</c:v>
                </c:pt>
                <c:pt idx="401">
                  <c:v>0.20888888888888901</c:v>
                </c:pt>
                <c:pt idx="402">
                  <c:v>0.732727272727273</c:v>
                </c:pt>
                <c:pt idx="403">
                  <c:v>0.51888888888888896</c:v>
                </c:pt>
                <c:pt idx="404">
                  <c:v>0.405555555555556</c:v>
                </c:pt>
                <c:pt idx="405">
                  <c:v>0.63500000000000001</c:v>
                </c:pt>
                <c:pt idx="406">
                  <c:v>0.35916666666666702</c:v>
                </c:pt>
                <c:pt idx="407">
                  <c:v>0.59499999999999997</c:v>
                </c:pt>
                <c:pt idx="408">
                  <c:v>0.82111111111111101</c:v>
                </c:pt>
                <c:pt idx="409">
                  <c:v>0.51624999999999999</c:v>
                </c:pt>
                <c:pt idx="410">
                  <c:v>0.32555555555555599</c:v>
                </c:pt>
                <c:pt idx="411">
                  <c:v>0.44750000000000001</c:v>
                </c:pt>
                <c:pt idx="412">
                  <c:v>0.111666666666667</c:v>
                </c:pt>
                <c:pt idx="413">
                  <c:v>0.15454545454545501</c:v>
                </c:pt>
                <c:pt idx="414">
                  <c:v>0.87166666666666703</c:v>
                </c:pt>
                <c:pt idx="415">
                  <c:v>0.21454545454545501</c:v>
                </c:pt>
                <c:pt idx="416">
                  <c:v>0.95833333333333304</c:v>
                </c:pt>
                <c:pt idx="417">
                  <c:v>0.17874999999999999</c:v>
                </c:pt>
                <c:pt idx="418">
                  <c:v>0.64083333333333303</c:v>
                </c:pt>
                <c:pt idx="419">
                  <c:v>0.61299999999999999</c:v>
                </c:pt>
                <c:pt idx="420">
                  <c:v>9.2222222222222205E-2</c:v>
                </c:pt>
                <c:pt idx="421">
                  <c:v>0.79666666666666697</c:v>
                </c:pt>
                <c:pt idx="422">
                  <c:v>0.65909090909090895</c:v>
                </c:pt>
                <c:pt idx="423">
                  <c:v>0.51454545454545497</c:v>
                </c:pt>
                <c:pt idx="424">
                  <c:v>0.47</c:v>
                </c:pt>
                <c:pt idx="425">
                  <c:v>0.14124999999999999</c:v>
                </c:pt>
                <c:pt idx="426">
                  <c:v>0.14099999999999999</c:v>
                </c:pt>
                <c:pt idx="427">
                  <c:v>0.52857142857142903</c:v>
                </c:pt>
                <c:pt idx="428">
                  <c:v>0.955454545454545</c:v>
                </c:pt>
                <c:pt idx="429">
                  <c:v>0.57499999999999996</c:v>
                </c:pt>
                <c:pt idx="430">
                  <c:v>0.76</c:v>
                </c:pt>
                <c:pt idx="431">
                  <c:v>0.82615384615384602</c:v>
                </c:pt>
                <c:pt idx="432">
                  <c:v>0.22</c:v>
                </c:pt>
                <c:pt idx="433">
                  <c:v>0.83750000000000002</c:v>
                </c:pt>
                <c:pt idx="434">
                  <c:v>0.54090909090909101</c:v>
                </c:pt>
                <c:pt idx="435">
                  <c:v>0.45250000000000001</c:v>
                </c:pt>
                <c:pt idx="436">
                  <c:v>0.89333333333333298</c:v>
                </c:pt>
                <c:pt idx="437">
                  <c:v>0.34777777777777802</c:v>
                </c:pt>
                <c:pt idx="438">
                  <c:v>0.76600000000000001</c:v>
                </c:pt>
                <c:pt idx="439">
                  <c:v>0.53249999999999997</c:v>
                </c:pt>
                <c:pt idx="440">
                  <c:v>0.42416666666666702</c:v>
                </c:pt>
                <c:pt idx="441">
                  <c:v>0.98555555555555596</c:v>
                </c:pt>
                <c:pt idx="442">
                  <c:v>0.80888888888888899</c:v>
                </c:pt>
                <c:pt idx="443">
                  <c:v>0.89666666666666694</c:v>
                </c:pt>
                <c:pt idx="444">
                  <c:v>0.59166666666666701</c:v>
                </c:pt>
                <c:pt idx="445">
                  <c:v>0.94083333333333297</c:v>
                </c:pt>
                <c:pt idx="446">
                  <c:v>0.80400000000000005</c:v>
                </c:pt>
                <c:pt idx="447">
                  <c:v>0.47249999999999998</c:v>
                </c:pt>
                <c:pt idx="448">
                  <c:v>0.52111111111111097</c:v>
                </c:pt>
                <c:pt idx="449">
                  <c:v>0.82666666666666699</c:v>
                </c:pt>
                <c:pt idx="450">
                  <c:v>0.31833333333333302</c:v>
                </c:pt>
                <c:pt idx="451">
                  <c:v>0.27900000000000003</c:v>
                </c:pt>
                <c:pt idx="452">
                  <c:v>0.76090909090909098</c:v>
                </c:pt>
                <c:pt idx="453">
                  <c:v>0.51249999999999996</c:v>
                </c:pt>
                <c:pt idx="454">
                  <c:v>0.308181818181818</c:v>
                </c:pt>
                <c:pt idx="455">
                  <c:v>0.88500000000000001</c:v>
                </c:pt>
                <c:pt idx="456">
                  <c:v>0.66</c:v>
                </c:pt>
                <c:pt idx="457">
                  <c:v>0.19</c:v>
                </c:pt>
                <c:pt idx="458">
                  <c:v>0.65416666666666701</c:v>
                </c:pt>
                <c:pt idx="459">
                  <c:v>0.22083333333333299</c:v>
                </c:pt>
                <c:pt idx="460">
                  <c:v>0.40250000000000002</c:v>
                </c:pt>
                <c:pt idx="461">
                  <c:v>0.43454545454545501</c:v>
                </c:pt>
                <c:pt idx="462">
                  <c:v>0.44333333333333302</c:v>
                </c:pt>
                <c:pt idx="463">
                  <c:v>0.53874999999999995</c:v>
                </c:pt>
                <c:pt idx="464">
                  <c:v>0.59875</c:v>
                </c:pt>
                <c:pt idx="465">
                  <c:v>0.27875</c:v>
                </c:pt>
                <c:pt idx="466">
                  <c:v>7.6363636363636397E-2</c:v>
                </c:pt>
                <c:pt idx="467">
                  <c:v>0.51500000000000001</c:v>
                </c:pt>
                <c:pt idx="468">
                  <c:v>0.72090909090909105</c:v>
                </c:pt>
                <c:pt idx="469">
                  <c:v>0.93333333333333302</c:v>
                </c:pt>
                <c:pt idx="470">
                  <c:v>0.56874999999999998</c:v>
                </c:pt>
                <c:pt idx="471">
                  <c:v>0.90222222222222204</c:v>
                </c:pt>
                <c:pt idx="472">
                  <c:v>0.87333333333333296</c:v>
                </c:pt>
                <c:pt idx="473">
                  <c:v>0.72333333333333305</c:v>
                </c:pt>
                <c:pt idx="474">
                  <c:v>0.68666666666666698</c:v>
                </c:pt>
                <c:pt idx="475">
                  <c:v>0.38750000000000001</c:v>
                </c:pt>
                <c:pt idx="476">
                  <c:v>0.15363636363636399</c:v>
                </c:pt>
                <c:pt idx="477">
                  <c:v>0.71272727272727299</c:v>
                </c:pt>
                <c:pt idx="478">
                  <c:v>0.5575</c:v>
                </c:pt>
                <c:pt idx="479">
                  <c:v>0.77600000000000002</c:v>
                </c:pt>
                <c:pt idx="480">
                  <c:v>0.65583333333333305</c:v>
                </c:pt>
                <c:pt idx="481">
                  <c:v>0.50888888888888895</c:v>
                </c:pt>
                <c:pt idx="482">
                  <c:v>0.77833333333333299</c:v>
                </c:pt>
                <c:pt idx="483">
                  <c:v>0.1525</c:v>
                </c:pt>
                <c:pt idx="484">
                  <c:v>0.23874999999999999</c:v>
                </c:pt>
                <c:pt idx="485">
                  <c:v>0.454166666666667</c:v>
                </c:pt>
                <c:pt idx="486">
                  <c:v>0.31083333333333302</c:v>
                </c:pt>
                <c:pt idx="487">
                  <c:v>0.11307692307692301</c:v>
                </c:pt>
                <c:pt idx="488">
                  <c:v>0.58555555555555505</c:v>
                </c:pt>
                <c:pt idx="489">
                  <c:v>0.46</c:v>
                </c:pt>
                <c:pt idx="490">
                  <c:v>0.22</c:v>
                </c:pt>
                <c:pt idx="491">
                  <c:v>0.49444444444444402</c:v>
                </c:pt>
                <c:pt idx="492">
                  <c:v>0.28999999999999998</c:v>
                </c:pt>
                <c:pt idx="493">
                  <c:v>0.67249999999999999</c:v>
                </c:pt>
                <c:pt idx="494">
                  <c:v>0.905555555555556</c:v>
                </c:pt>
                <c:pt idx="495">
                  <c:v>0.415833333333333</c:v>
                </c:pt>
                <c:pt idx="496">
                  <c:v>0.80500000000000005</c:v>
                </c:pt>
                <c:pt idx="497">
                  <c:v>0.88090909090909097</c:v>
                </c:pt>
                <c:pt idx="498">
                  <c:v>0.850833333333333</c:v>
                </c:pt>
                <c:pt idx="499">
                  <c:v>0.92363636363636403</c:v>
                </c:pt>
                <c:pt idx="500">
                  <c:v>0.77230769230769203</c:v>
                </c:pt>
                <c:pt idx="501">
                  <c:v>0.22125</c:v>
                </c:pt>
                <c:pt idx="502">
                  <c:v>0.65249999999999997</c:v>
                </c:pt>
                <c:pt idx="503">
                  <c:v>0.133333333333333</c:v>
                </c:pt>
                <c:pt idx="504">
                  <c:v>0.594444444444444</c:v>
                </c:pt>
                <c:pt idx="505">
                  <c:v>3.5555555555555597E-2</c:v>
                </c:pt>
                <c:pt idx="506">
                  <c:v>0.68888888888888899</c:v>
                </c:pt>
                <c:pt idx="507">
                  <c:v>0.62833333333333297</c:v>
                </c:pt>
                <c:pt idx="508">
                  <c:v>0.13750000000000001</c:v>
                </c:pt>
                <c:pt idx="509">
                  <c:v>0.68333333333333302</c:v>
                </c:pt>
                <c:pt idx="510">
                  <c:v>0.94</c:v>
                </c:pt>
                <c:pt idx="511">
                  <c:v>0.42777777777777798</c:v>
                </c:pt>
                <c:pt idx="512">
                  <c:v>0.90444444444444405</c:v>
                </c:pt>
                <c:pt idx="513">
                  <c:v>0.39700000000000002</c:v>
                </c:pt>
                <c:pt idx="514">
                  <c:v>0.74111111111111105</c:v>
                </c:pt>
                <c:pt idx="515">
                  <c:v>0.72899999999999998</c:v>
                </c:pt>
                <c:pt idx="516">
                  <c:v>0.57999999999999996</c:v>
                </c:pt>
                <c:pt idx="517">
                  <c:v>0.49444444444444402</c:v>
                </c:pt>
                <c:pt idx="518">
                  <c:v>0.52500000000000002</c:v>
                </c:pt>
                <c:pt idx="519">
                  <c:v>0.34666666666666701</c:v>
                </c:pt>
                <c:pt idx="520">
                  <c:v>0.83</c:v>
                </c:pt>
                <c:pt idx="521">
                  <c:v>0.30777777777777798</c:v>
                </c:pt>
                <c:pt idx="522">
                  <c:v>0.51272727272727303</c:v>
                </c:pt>
                <c:pt idx="523">
                  <c:v>0.51666666666666705</c:v>
                </c:pt>
                <c:pt idx="524">
                  <c:v>0.47416666666666701</c:v>
                </c:pt>
                <c:pt idx="525">
                  <c:v>0.15083333333333299</c:v>
                </c:pt>
                <c:pt idx="526">
                  <c:v>0.155</c:v>
                </c:pt>
                <c:pt idx="527">
                  <c:v>0.85444444444444401</c:v>
                </c:pt>
                <c:pt idx="528">
                  <c:v>0.69818181818181801</c:v>
                </c:pt>
                <c:pt idx="529">
                  <c:v>0.76900000000000002</c:v>
                </c:pt>
                <c:pt idx="530">
                  <c:v>0.956666666666667</c:v>
                </c:pt>
                <c:pt idx="531">
                  <c:v>0.98666666666666702</c:v>
                </c:pt>
                <c:pt idx="532">
                  <c:v>0.61499999999999999</c:v>
                </c:pt>
                <c:pt idx="533">
                  <c:v>0.70125000000000004</c:v>
                </c:pt>
                <c:pt idx="534">
                  <c:v>0.66545454545454596</c:v>
                </c:pt>
                <c:pt idx="535">
                  <c:v>0.82499999999999996</c:v>
                </c:pt>
                <c:pt idx="536">
                  <c:v>0.18454545454545501</c:v>
                </c:pt>
                <c:pt idx="537">
                  <c:v>0.14888888888888899</c:v>
                </c:pt>
                <c:pt idx="538">
                  <c:v>9.1111111111111101E-2</c:v>
                </c:pt>
                <c:pt idx="539">
                  <c:v>0.85671111111111098</c:v>
                </c:pt>
                <c:pt idx="540">
                  <c:v>0.40428571428571403</c:v>
                </c:pt>
                <c:pt idx="541">
                  <c:v>0.19416666666666699</c:v>
                </c:pt>
                <c:pt idx="542">
                  <c:v>0.22750000000000001</c:v>
                </c:pt>
                <c:pt idx="543">
                  <c:v>0.65166666666666695</c:v>
                </c:pt>
                <c:pt idx="544">
                  <c:v>0.62333333333333296</c:v>
                </c:pt>
                <c:pt idx="545">
                  <c:v>0.64166666666666705</c:v>
                </c:pt>
                <c:pt idx="546">
                  <c:v>0.72250000000000003</c:v>
                </c:pt>
                <c:pt idx="547">
                  <c:v>0.71454545454545504</c:v>
                </c:pt>
                <c:pt idx="548">
                  <c:v>0.46</c:v>
                </c:pt>
                <c:pt idx="549">
                  <c:v>0.41363636363636402</c:v>
                </c:pt>
                <c:pt idx="550">
                  <c:v>0.66874999999999996</c:v>
                </c:pt>
                <c:pt idx="551">
                  <c:v>0.42909090909090902</c:v>
                </c:pt>
                <c:pt idx="552">
                  <c:v>0.92363636363636403</c:v>
                </c:pt>
                <c:pt idx="553">
                  <c:v>0.14363636363636401</c:v>
                </c:pt>
                <c:pt idx="554">
                  <c:v>0.67272727272727295</c:v>
                </c:pt>
                <c:pt idx="555">
                  <c:v>0.8175</c:v>
                </c:pt>
                <c:pt idx="556">
                  <c:v>0.980833333333333</c:v>
                </c:pt>
                <c:pt idx="557">
                  <c:v>0.53083333333333305</c:v>
                </c:pt>
                <c:pt idx="558">
                  <c:v>0.43</c:v>
                </c:pt>
                <c:pt idx="559">
                  <c:v>0.42249999999999999</c:v>
                </c:pt>
                <c:pt idx="560">
                  <c:v>0.77181818181818196</c:v>
                </c:pt>
                <c:pt idx="561">
                  <c:v>0.72555555555555595</c:v>
                </c:pt>
                <c:pt idx="562">
                  <c:v>0.36125000000000002</c:v>
                </c:pt>
                <c:pt idx="563">
                  <c:v>0.42272727272727301</c:v>
                </c:pt>
                <c:pt idx="564">
                  <c:v>0.30833333333333302</c:v>
                </c:pt>
                <c:pt idx="565">
                  <c:v>0.97333333333333305</c:v>
                </c:pt>
                <c:pt idx="566">
                  <c:v>0.60555555555555596</c:v>
                </c:pt>
                <c:pt idx="567">
                  <c:v>0.428181818181818</c:v>
                </c:pt>
                <c:pt idx="568">
                  <c:v>0.13636363636363599</c:v>
                </c:pt>
                <c:pt idx="569">
                  <c:v>0.71727272727272695</c:v>
                </c:pt>
                <c:pt idx="570">
                  <c:v>0.95499999999999996</c:v>
                </c:pt>
                <c:pt idx="571">
                  <c:v>0.96727272727272695</c:v>
                </c:pt>
                <c:pt idx="572">
                  <c:v>0.88500000000000001</c:v>
                </c:pt>
                <c:pt idx="573">
                  <c:v>0.63083333333333302</c:v>
                </c:pt>
                <c:pt idx="574">
                  <c:v>0.35363636363636403</c:v>
                </c:pt>
                <c:pt idx="575">
                  <c:v>0.70750000000000002</c:v>
                </c:pt>
                <c:pt idx="576">
                  <c:v>0.69666666666666699</c:v>
                </c:pt>
                <c:pt idx="577">
                  <c:v>0.42545454545454497</c:v>
                </c:pt>
                <c:pt idx="578">
                  <c:v>0.88916666666666699</c:v>
                </c:pt>
                <c:pt idx="579">
                  <c:v>0.30333333333333301</c:v>
                </c:pt>
                <c:pt idx="580">
                  <c:v>0.71888888888888902</c:v>
                </c:pt>
                <c:pt idx="581">
                  <c:v>0.706666666666667</c:v>
                </c:pt>
                <c:pt idx="582">
                  <c:v>0.21272727272727299</c:v>
                </c:pt>
                <c:pt idx="583">
                  <c:v>0.99266666666666703</c:v>
                </c:pt>
                <c:pt idx="584">
                  <c:v>0.72466666666666701</c:v>
                </c:pt>
                <c:pt idx="585">
                  <c:v>0.92111111111111099</c:v>
                </c:pt>
                <c:pt idx="586">
                  <c:v>0.43874999999999997</c:v>
                </c:pt>
                <c:pt idx="587">
                  <c:v>0.51666666666666705</c:v>
                </c:pt>
                <c:pt idx="588">
                  <c:v>0.20874999999999999</c:v>
                </c:pt>
                <c:pt idx="589">
                  <c:v>0.50888888888888895</c:v>
                </c:pt>
                <c:pt idx="590">
                  <c:v>0.65625</c:v>
                </c:pt>
                <c:pt idx="591">
                  <c:v>0.58555555555555505</c:v>
                </c:pt>
                <c:pt idx="592">
                  <c:v>0.39</c:v>
                </c:pt>
                <c:pt idx="593">
                  <c:v>0.308181818181818</c:v>
                </c:pt>
                <c:pt idx="594">
                  <c:v>0.245</c:v>
                </c:pt>
                <c:pt idx="595">
                  <c:v>0.185</c:v>
                </c:pt>
                <c:pt idx="596">
                  <c:v>0.63285714285714301</c:v>
                </c:pt>
                <c:pt idx="597">
                  <c:v>0.13</c:v>
                </c:pt>
                <c:pt idx="598">
                  <c:v>0.62818181818181795</c:v>
                </c:pt>
                <c:pt idx="599">
                  <c:v>0.20333333333333301</c:v>
                </c:pt>
                <c:pt idx="600">
                  <c:v>0.35416666666666702</c:v>
                </c:pt>
                <c:pt idx="601">
                  <c:v>0.73875000000000002</c:v>
                </c:pt>
                <c:pt idx="602">
                  <c:v>7.4545454545454498E-2</c:v>
                </c:pt>
                <c:pt idx="603">
                  <c:v>0.36857142857142899</c:v>
                </c:pt>
                <c:pt idx="604">
                  <c:v>0.137777777777778</c:v>
                </c:pt>
                <c:pt idx="605">
                  <c:v>0.70714285714285696</c:v>
                </c:pt>
                <c:pt idx="606">
                  <c:v>0.82799999999999996</c:v>
                </c:pt>
                <c:pt idx="607">
                  <c:v>0.185</c:v>
                </c:pt>
                <c:pt idx="608">
                  <c:v>0.23142857142857101</c:v>
                </c:pt>
                <c:pt idx="609">
                  <c:v>0.404444444444444</c:v>
                </c:pt>
                <c:pt idx="610">
                  <c:v>0.62</c:v>
                </c:pt>
                <c:pt idx="611">
                  <c:v>0.45100000000000001</c:v>
                </c:pt>
                <c:pt idx="612">
                  <c:v>0.20428571428571399</c:v>
                </c:pt>
                <c:pt idx="613">
                  <c:v>0.53125</c:v>
                </c:pt>
                <c:pt idx="614">
                  <c:v>0.25900000000000001</c:v>
                </c:pt>
                <c:pt idx="615">
                  <c:v>0.801111111111111</c:v>
                </c:pt>
                <c:pt idx="616">
                  <c:v>0.39333333333333298</c:v>
                </c:pt>
                <c:pt idx="617">
                  <c:v>0.70499999999999996</c:v>
                </c:pt>
                <c:pt idx="618">
                  <c:v>0.72499999999999998</c:v>
                </c:pt>
                <c:pt idx="619">
                  <c:v>0.484615384615385</c:v>
                </c:pt>
                <c:pt idx="620">
                  <c:v>0.53200000000000003</c:v>
                </c:pt>
                <c:pt idx="621">
                  <c:v>0.93142857142857105</c:v>
                </c:pt>
                <c:pt idx="622">
                  <c:v>0.77300000000000002</c:v>
                </c:pt>
                <c:pt idx="623">
                  <c:v>0.95818181818181802</c:v>
                </c:pt>
                <c:pt idx="624">
                  <c:v>0.39</c:v>
                </c:pt>
                <c:pt idx="625">
                  <c:v>0.96272727272727299</c:v>
                </c:pt>
                <c:pt idx="626">
                  <c:v>0.47249999999999998</c:v>
                </c:pt>
                <c:pt idx="627">
                  <c:v>0.51124999999999998</c:v>
                </c:pt>
                <c:pt idx="628">
                  <c:v>0.57374999999999998</c:v>
                </c:pt>
                <c:pt idx="629">
                  <c:v>0.76090909090909098</c:v>
                </c:pt>
                <c:pt idx="630">
                  <c:v>0.4</c:v>
                </c:pt>
                <c:pt idx="631">
                  <c:v>0.10625</c:v>
                </c:pt>
                <c:pt idx="632">
                  <c:v>0.69499999999999995</c:v>
                </c:pt>
                <c:pt idx="633">
                  <c:v>0.4</c:v>
                </c:pt>
                <c:pt idx="634">
                  <c:v>0.79444444444444495</c:v>
                </c:pt>
                <c:pt idx="635">
                  <c:v>0.42399999999999999</c:v>
                </c:pt>
                <c:pt idx="636">
                  <c:v>0.29230769230769199</c:v>
                </c:pt>
                <c:pt idx="637">
                  <c:v>0.20571428571428599</c:v>
                </c:pt>
                <c:pt idx="638">
                  <c:v>0.63333333333333297</c:v>
                </c:pt>
                <c:pt idx="639">
                  <c:v>0.76909090909090905</c:v>
                </c:pt>
                <c:pt idx="640">
                  <c:v>0.84818181818181804</c:v>
                </c:pt>
                <c:pt idx="641">
                  <c:v>0.37333333333333302</c:v>
                </c:pt>
                <c:pt idx="642">
                  <c:v>0.94909090909090899</c:v>
                </c:pt>
                <c:pt idx="643">
                  <c:v>0.30833333333333302</c:v>
                </c:pt>
                <c:pt idx="644">
                  <c:v>0.69</c:v>
                </c:pt>
                <c:pt idx="645">
                  <c:v>0.426363636363636</c:v>
                </c:pt>
                <c:pt idx="646">
                  <c:v>0.78400000000000003</c:v>
                </c:pt>
                <c:pt idx="647">
                  <c:v>0.77333333333333298</c:v>
                </c:pt>
                <c:pt idx="648">
                  <c:v>0.84111111111111103</c:v>
                </c:pt>
                <c:pt idx="649">
                  <c:v>0.37125000000000002</c:v>
                </c:pt>
                <c:pt idx="650">
                  <c:v>0.82833333333333303</c:v>
                </c:pt>
                <c:pt idx="651">
                  <c:v>0.92249999999999999</c:v>
                </c:pt>
                <c:pt idx="652">
                  <c:v>0.75600000000000001</c:v>
                </c:pt>
                <c:pt idx="653">
                  <c:v>0.39222222222222197</c:v>
                </c:pt>
                <c:pt idx="654">
                  <c:v>0.52083333333333304</c:v>
                </c:pt>
                <c:pt idx="655">
                  <c:v>0.65666666666666695</c:v>
                </c:pt>
                <c:pt idx="656">
                  <c:v>0.649166666666667</c:v>
                </c:pt>
                <c:pt idx="657">
                  <c:v>0.56874999999999998</c:v>
                </c:pt>
                <c:pt idx="658">
                  <c:v>0.48199999999999998</c:v>
                </c:pt>
                <c:pt idx="659">
                  <c:v>0.65800000000000003</c:v>
                </c:pt>
                <c:pt idx="660">
                  <c:v>0.40111111111111097</c:v>
                </c:pt>
                <c:pt idx="661">
                  <c:v>0.91900000000000004</c:v>
                </c:pt>
                <c:pt idx="662">
                  <c:v>7.81818181818182E-2</c:v>
                </c:pt>
                <c:pt idx="663">
                  <c:v>0.61909090909090903</c:v>
                </c:pt>
                <c:pt idx="664">
                  <c:v>0.69222222222222196</c:v>
                </c:pt>
                <c:pt idx="665">
                  <c:v>0.83416666666666694</c:v>
                </c:pt>
                <c:pt idx="666">
                  <c:v>0.40899999999999997</c:v>
                </c:pt>
                <c:pt idx="667">
                  <c:v>0.44750000000000001</c:v>
                </c:pt>
                <c:pt idx="668">
                  <c:v>0.568888888888889</c:v>
                </c:pt>
                <c:pt idx="669">
                  <c:v>0.41727272727272702</c:v>
                </c:pt>
                <c:pt idx="670">
                  <c:v>0.525555555555556</c:v>
                </c:pt>
                <c:pt idx="671">
                  <c:v>0.35</c:v>
                </c:pt>
                <c:pt idx="672">
                  <c:v>0.51</c:v>
                </c:pt>
                <c:pt idx="673">
                  <c:v>0.34416666666666701</c:v>
                </c:pt>
                <c:pt idx="674">
                  <c:v>0.39555555555555599</c:v>
                </c:pt>
                <c:pt idx="675">
                  <c:v>0.83599999999999997</c:v>
                </c:pt>
                <c:pt idx="676">
                  <c:v>0.69714285714285695</c:v>
                </c:pt>
                <c:pt idx="677">
                  <c:v>0.39500000000000002</c:v>
                </c:pt>
                <c:pt idx="678">
                  <c:v>0.70499999999999996</c:v>
                </c:pt>
                <c:pt idx="679">
                  <c:v>0.45222222222222203</c:v>
                </c:pt>
                <c:pt idx="680">
                  <c:v>0.46769230769230802</c:v>
                </c:pt>
                <c:pt idx="681">
                  <c:v>0.77142857142857102</c:v>
                </c:pt>
                <c:pt idx="682">
                  <c:v>0.06</c:v>
                </c:pt>
                <c:pt idx="683">
                  <c:v>0.85333333333333306</c:v>
                </c:pt>
                <c:pt idx="684">
                  <c:v>0.74636363636363601</c:v>
                </c:pt>
                <c:pt idx="685">
                  <c:v>0.35666666666666702</c:v>
                </c:pt>
                <c:pt idx="686">
                  <c:v>0.51</c:v>
                </c:pt>
                <c:pt idx="687">
                  <c:v>0.97250000000000003</c:v>
                </c:pt>
                <c:pt idx="688">
                  <c:v>0.379</c:v>
                </c:pt>
                <c:pt idx="689">
                  <c:v>0.50624999999999998</c:v>
                </c:pt>
                <c:pt idx="690">
                  <c:v>0.202222222222222</c:v>
                </c:pt>
                <c:pt idx="691">
                  <c:v>0.41909090909090901</c:v>
                </c:pt>
                <c:pt idx="692">
                  <c:v>0.88583333333333303</c:v>
                </c:pt>
                <c:pt idx="693">
                  <c:v>0.53272727272727305</c:v>
                </c:pt>
                <c:pt idx="694">
                  <c:v>0.86285714285714299</c:v>
                </c:pt>
                <c:pt idx="695">
                  <c:v>0.46</c:v>
                </c:pt>
                <c:pt idx="696">
                  <c:v>0.94636363636363596</c:v>
                </c:pt>
                <c:pt idx="697">
                  <c:v>0.97299999999999998</c:v>
                </c:pt>
                <c:pt idx="698">
                  <c:v>0.678181818181818</c:v>
                </c:pt>
                <c:pt idx="699">
                  <c:v>0.90166666666666695</c:v>
                </c:pt>
                <c:pt idx="700">
                  <c:v>0.77249999999999996</c:v>
                </c:pt>
                <c:pt idx="701">
                  <c:v>0.24363636363636401</c:v>
                </c:pt>
                <c:pt idx="702">
                  <c:v>0.82857142857142896</c:v>
                </c:pt>
                <c:pt idx="703">
                  <c:v>0.74333333333333296</c:v>
                </c:pt>
                <c:pt idx="704">
                  <c:v>0.75916666666666699</c:v>
                </c:pt>
                <c:pt idx="705">
                  <c:v>0.59199999999999997</c:v>
                </c:pt>
                <c:pt idx="706">
                  <c:v>0.54777777777777803</c:v>
                </c:pt>
                <c:pt idx="707">
                  <c:v>0.41363636363636402</c:v>
                </c:pt>
                <c:pt idx="708">
                  <c:v>0.82199999999999995</c:v>
                </c:pt>
                <c:pt idx="709">
                  <c:v>0.775555555555556</c:v>
                </c:pt>
                <c:pt idx="710">
                  <c:v>0.82599999999999996</c:v>
                </c:pt>
                <c:pt idx="711">
                  <c:v>0.68500000000000005</c:v>
                </c:pt>
                <c:pt idx="712">
                  <c:v>0.568888888888889</c:v>
                </c:pt>
                <c:pt idx="713">
                  <c:v>0.58142857142857196</c:v>
                </c:pt>
                <c:pt idx="714">
                  <c:v>0.99266666666666703</c:v>
                </c:pt>
                <c:pt idx="715">
                  <c:v>0.27222222222222198</c:v>
                </c:pt>
                <c:pt idx="716">
                  <c:v>0.744285714285714</c:v>
                </c:pt>
                <c:pt idx="717">
                  <c:v>0.35181818181818197</c:v>
                </c:pt>
                <c:pt idx="718">
                  <c:v>0.82416666666666705</c:v>
                </c:pt>
                <c:pt idx="719">
                  <c:v>0.35866666666666702</c:v>
                </c:pt>
                <c:pt idx="720">
                  <c:v>0.55444444444444496</c:v>
                </c:pt>
                <c:pt idx="721">
                  <c:v>0.76</c:v>
                </c:pt>
                <c:pt idx="722">
                  <c:v>0.70222222222222197</c:v>
                </c:pt>
                <c:pt idx="723">
                  <c:v>0.57999999999999996</c:v>
                </c:pt>
                <c:pt idx="724">
                  <c:v>0.39333333333333298</c:v>
                </c:pt>
                <c:pt idx="725">
                  <c:v>0.77222222222222203</c:v>
                </c:pt>
                <c:pt idx="726">
                  <c:v>0.36888888888888899</c:v>
                </c:pt>
                <c:pt idx="727">
                  <c:v>0.88727272727272699</c:v>
                </c:pt>
                <c:pt idx="728">
                  <c:v>0.850833333333333</c:v>
                </c:pt>
                <c:pt idx="729">
                  <c:v>0.42666666666666703</c:v>
                </c:pt>
                <c:pt idx="730">
                  <c:v>0.64500000000000002</c:v>
                </c:pt>
                <c:pt idx="731">
                  <c:v>0.92249999999999999</c:v>
                </c:pt>
                <c:pt idx="732">
                  <c:v>0.40250000000000002</c:v>
                </c:pt>
                <c:pt idx="733">
                  <c:v>0.53666666666666696</c:v>
                </c:pt>
                <c:pt idx="734">
                  <c:v>0.97083333333333299</c:v>
                </c:pt>
                <c:pt idx="735">
                  <c:v>0.37416666666666698</c:v>
                </c:pt>
                <c:pt idx="736">
                  <c:v>0.75090909090909097</c:v>
                </c:pt>
                <c:pt idx="737">
                  <c:v>0.94272727272727297</c:v>
                </c:pt>
                <c:pt idx="738">
                  <c:v>0.54</c:v>
                </c:pt>
                <c:pt idx="739">
                  <c:v>0.61</c:v>
                </c:pt>
                <c:pt idx="740">
                  <c:v>0.46375</c:v>
                </c:pt>
                <c:pt idx="741">
                  <c:v>0.40100000000000002</c:v>
                </c:pt>
                <c:pt idx="742">
                  <c:v>0.36666666666666697</c:v>
                </c:pt>
                <c:pt idx="743">
                  <c:v>0.40230769230769198</c:v>
                </c:pt>
                <c:pt idx="744">
                  <c:v>0.69374999999999998</c:v>
                </c:pt>
                <c:pt idx="745">
                  <c:v>0.57666666666666699</c:v>
                </c:pt>
                <c:pt idx="746">
                  <c:v>0.64833333333333298</c:v>
                </c:pt>
                <c:pt idx="747">
                  <c:v>0.66818181818181799</c:v>
                </c:pt>
                <c:pt idx="748">
                  <c:v>0.74818181818181795</c:v>
                </c:pt>
                <c:pt idx="749">
                  <c:v>0.81333333333333302</c:v>
                </c:pt>
                <c:pt idx="750">
                  <c:v>0.87</c:v>
                </c:pt>
                <c:pt idx="751">
                  <c:v>0.6</c:v>
                </c:pt>
                <c:pt idx="752">
                  <c:v>0.83</c:v>
                </c:pt>
                <c:pt idx="753">
                  <c:v>0.65666666666666695</c:v>
                </c:pt>
                <c:pt idx="754">
                  <c:v>0.53142857142857103</c:v>
                </c:pt>
                <c:pt idx="755">
                  <c:v>0.84</c:v>
                </c:pt>
                <c:pt idx="756">
                  <c:v>0.461666666666667</c:v>
                </c:pt>
                <c:pt idx="757">
                  <c:v>0.74333333333333296</c:v>
                </c:pt>
                <c:pt idx="758">
                  <c:v>0.90749999999999997</c:v>
                </c:pt>
                <c:pt idx="759">
                  <c:v>0.40400000000000003</c:v>
                </c:pt>
                <c:pt idx="760">
                  <c:v>0.794545454545455</c:v>
                </c:pt>
                <c:pt idx="761">
                  <c:v>0.42249999999999999</c:v>
                </c:pt>
                <c:pt idx="762">
                  <c:v>0.64636363636363603</c:v>
                </c:pt>
                <c:pt idx="763">
                  <c:v>0.84</c:v>
                </c:pt>
                <c:pt idx="764">
                  <c:v>0.54</c:v>
                </c:pt>
                <c:pt idx="765">
                  <c:v>0.39874999999999999</c:v>
                </c:pt>
                <c:pt idx="766">
                  <c:v>0.60499999999999998</c:v>
                </c:pt>
                <c:pt idx="767">
                  <c:v>0.84142857142857097</c:v>
                </c:pt>
                <c:pt idx="768">
                  <c:v>0.74199999999999999</c:v>
                </c:pt>
                <c:pt idx="769">
                  <c:v>0.70399999999999996</c:v>
                </c:pt>
                <c:pt idx="770">
                  <c:v>0.27181818181818201</c:v>
                </c:pt>
                <c:pt idx="771">
                  <c:v>0.83142857142857196</c:v>
                </c:pt>
                <c:pt idx="772">
                  <c:v>0.75333333333333297</c:v>
                </c:pt>
                <c:pt idx="773">
                  <c:v>0.39333333333333298</c:v>
                </c:pt>
                <c:pt idx="774">
                  <c:v>0.87727272727272698</c:v>
                </c:pt>
                <c:pt idx="775">
                  <c:v>0.60899999999999999</c:v>
                </c:pt>
                <c:pt idx="776">
                  <c:v>0.29444444444444401</c:v>
                </c:pt>
                <c:pt idx="777">
                  <c:v>0.68733333333333302</c:v>
                </c:pt>
                <c:pt idx="778">
                  <c:v>0.38545454545454499</c:v>
                </c:pt>
                <c:pt idx="779">
                  <c:v>0.43</c:v>
                </c:pt>
                <c:pt idx="780">
                  <c:v>0.37133333333333302</c:v>
                </c:pt>
                <c:pt idx="781">
                  <c:v>0.53222222222222204</c:v>
                </c:pt>
                <c:pt idx="782">
                  <c:v>0.59499999999999997</c:v>
                </c:pt>
                <c:pt idx="783">
                  <c:v>0.74545454545454504</c:v>
                </c:pt>
                <c:pt idx="784">
                  <c:v>0.82666666666666699</c:v>
                </c:pt>
                <c:pt idx="785">
                  <c:v>0.64666666666666694</c:v>
                </c:pt>
                <c:pt idx="786">
                  <c:v>0.73333333333333295</c:v>
                </c:pt>
                <c:pt idx="787">
                  <c:v>0.35</c:v>
                </c:pt>
                <c:pt idx="788">
                  <c:v>0.111538461538462</c:v>
                </c:pt>
                <c:pt idx="789">
                  <c:v>0.57222222222222197</c:v>
                </c:pt>
                <c:pt idx="790">
                  <c:v>0.98818181818181805</c:v>
                </c:pt>
                <c:pt idx="791">
                  <c:v>0.29266666666666702</c:v>
                </c:pt>
                <c:pt idx="792">
                  <c:v>0.38545454545454499</c:v>
                </c:pt>
                <c:pt idx="793">
                  <c:v>0.64500000000000002</c:v>
                </c:pt>
                <c:pt idx="794">
                  <c:v>0.44111111111111101</c:v>
                </c:pt>
                <c:pt idx="795">
                  <c:v>0.76636363636363602</c:v>
                </c:pt>
                <c:pt idx="796">
                  <c:v>0.48799999999999999</c:v>
                </c:pt>
                <c:pt idx="797">
                  <c:v>0.94230769230769196</c:v>
                </c:pt>
                <c:pt idx="798">
                  <c:v>0.70555555555555505</c:v>
                </c:pt>
                <c:pt idx="799">
                  <c:v>0.78333333333333299</c:v>
                </c:pt>
                <c:pt idx="800">
                  <c:v>0.35111111111111099</c:v>
                </c:pt>
                <c:pt idx="801">
                  <c:v>0.65583333333333305</c:v>
                </c:pt>
                <c:pt idx="802">
                  <c:v>0.98166666666666702</c:v>
                </c:pt>
                <c:pt idx="803">
                  <c:v>0.78</c:v>
                </c:pt>
                <c:pt idx="804">
                  <c:v>0.76384615384615395</c:v>
                </c:pt>
                <c:pt idx="805">
                  <c:v>0.46111111111111103</c:v>
                </c:pt>
                <c:pt idx="806">
                  <c:v>0.43</c:v>
                </c:pt>
                <c:pt idx="807">
                  <c:v>0.64875000000000005</c:v>
                </c:pt>
                <c:pt idx="808">
                  <c:v>0.61599999999999999</c:v>
                </c:pt>
                <c:pt idx="809">
                  <c:v>0.65625</c:v>
                </c:pt>
                <c:pt idx="810">
                  <c:v>0.91400000000000003</c:v>
                </c:pt>
                <c:pt idx="811">
                  <c:v>0.60333333333333306</c:v>
                </c:pt>
                <c:pt idx="812">
                  <c:v>0.67</c:v>
                </c:pt>
                <c:pt idx="813">
                  <c:v>0.50181818181818205</c:v>
                </c:pt>
                <c:pt idx="814">
                  <c:v>0.51923076923076905</c:v>
                </c:pt>
                <c:pt idx="815">
                  <c:v>0.83</c:v>
                </c:pt>
                <c:pt idx="816">
                  <c:v>0.40428571428571403</c:v>
                </c:pt>
                <c:pt idx="817">
                  <c:v>0.63</c:v>
                </c:pt>
                <c:pt idx="818">
                  <c:v>0.87666666666666704</c:v>
                </c:pt>
                <c:pt idx="819">
                  <c:v>0.56090909090909102</c:v>
                </c:pt>
                <c:pt idx="820">
                  <c:v>0.49249999999999999</c:v>
                </c:pt>
                <c:pt idx="821">
                  <c:v>0.76533333333333298</c:v>
                </c:pt>
                <c:pt idx="822">
                  <c:v>0.56090909090909102</c:v>
                </c:pt>
                <c:pt idx="823">
                  <c:v>0.82250000000000001</c:v>
                </c:pt>
                <c:pt idx="824">
                  <c:v>0.45300000000000001</c:v>
                </c:pt>
                <c:pt idx="825">
                  <c:v>0.28111111111111098</c:v>
                </c:pt>
                <c:pt idx="826">
                  <c:v>0.55714285714285705</c:v>
                </c:pt>
                <c:pt idx="827">
                  <c:v>0.525555555555556</c:v>
                </c:pt>
                <c:pt idx="828">
                  <c:v>0.58111111111111102</c:v>
                </c:pt>
                <c:pt idx="829">
                  <c:v>0.105</c:v>
                </c:pt>
                <c:pt idx="830">
                  <c:v>0.71599999999999997</c:v>
                </c:pt>
                <c:pt idx="831">
                  <c:v>0.83374999999999999</c:v>
                </c:pt>
                <c:pt idx="832">
                  <c:v>0.404444444444444</c:v>
                </c:pt>
                <c:pt idx="833">
                  <c:v>0.64555555555555599</c:v>
                </c:pt>
                <c:pt idx="834">
                  <c:v>0.50454545454545496</c:v>
                </c:pt>
                <c:pt idx="835">
                  <c:v>0.51800000000000002</c:v>
                </c:pt>
                <c:pt idx="836">
                  <c:v>0.70583333333333298</c:v>
                </c:pt>
                <c:pt idx="837">
                  <c:v>0.93</c:v>
                </c:pt>
                <c:pt idx="838">
                  <c:v>0.81333333333333302</c:v>
                </c:pt>
                <c:pt idx="839">
                  <c:v>0.92090909090909101</c:v>
                </c:pt>
                <c:pt idx="840">
                  <c:v>0.47749999999999998</c:v>
                </c:pt>
                <c:pt idx="841">
                  <c:v>0.14333333333333301</c:v>
                </c:pt>
                <c:pt idx="842">
                  <c:v>0.30875000000000002</c:v>
                </c:pt>
                <c:pt idx="843">
                  <c:v>0.4</c:v>
                </c:pt>
                <c:pt idx="844">
                  <c:v>0.93083333333333296</c:v>
                </c:pt>
                <c:pt idx="845">
                  <c:v>0.73499999999999999</c:v>
                </c:pt>
                <c:pt idx="846">
                  <c:v>0.232727272727273</c:v>
                </c:pt>
                <c:pt idx="847">
                  <c:v>0.50555555555555598</c:v>
                </c:pt>
                <c:pt idx="848">
                  <c:v>0.23833333333333301</c:v>
                </c:pt>
                <c:pt idx="849">
                  <c:v>0.72399999999999998</c:v>
                </c:pt>
                <c:pt idx="850">
                  <c:v>0.674545454545455</c:v>
                </c:pt>
                <c:pt idx="851">
                  <c:v>0.54</c:v>
                </c:pt>
                <c:pt idx="852">
                  <c:v>0.104166666666667</c:v>
                </c:pt>
                <c:pt idx="853">
                  <c:v>0.80500000000000005</c:v>
                </c:pt>
                <c:pt idx="854">
                  <c:v>0.29166666666666702</c:v>
                </c:pt>
                <c:pt idx="855">
                  <c:v>0.64888888888888896</c:v>
                </c:pt>
                <c:pt idx="856">
                  <c:v>0.69</c:v>
                </c:pt>
                <c:pt idx="857">
                  <c:v>0.16230769230769199</c:v>
                </c:pt>
                <c:pt idx="858">
                  <c:v>0.4375</c:v>
                </c:pt>
                <c:pt idx="859">
                  <c:v>0.66</c:v>
                </c:pt>
                <c:pt idx="860">
                  <c:v>0.92625000000000002</c:v>
                </c:pt>
                <c:pt idx="861">
                  <c:v>0.71799999999999997</c:v>
                </c:pt>
                <c:pt idx="862">
                  <c:v>0.13666666666666699</c:v>
                </c:pt>
                <c:pt idx="863">
                  <c:v>0.462666666666667</c:v>
                </c:pt>
                <c:pt idx="864">
                  <c:v>0.551111111111111</c:v>
                </c:pt>
                <c:pt idx="865">
                  <c:v>0.15</c:v>
                </c:pt>
                <c:pt idx="866">
                  <c:v>0.77583333333333304</c:v>
                </c:pt>
                <c:pt idx="867">
                  <c:v>0.62545454545454504</c:v>
                </c:pt>
                <c:pt idx="868">
                  <c:v>0.28666666666666701</c:v>
                </c:pt>
                <c:pt idx="869">
                  <c:v>0.73888888888888904</c:v>
                </c:pt>
                <c:pt idx="870">
                  <c:v>0.60909090909090902</c:v>
                </c:pt>
                <c:pt idx="871">
                  <c:v>0.72166666666666701</c:v>
                </c:pt>
                <c:pt idx="872">
                  <c:v>0.92916666666666703</c:v>
                </c:pt>
                <c:pt idx="873">
                  <c:v>0.69066666666666698</c:v>
                </c:pt>
                <c:pt idx="874">
                  <c:v>0.3075</c:v>
                </c:pt>
                <c:pt idx="875">
                  <c:v>0.28111111111111098</c:v>
                </c:pt>
                <c:pt idx="876">
                  <c:v>0.68777777777777804</c:v>
                </c:pt>
                <c:pt idx="877">
                  <c:v>0.76600000000000001</c:v>
                </c:pt>
                <c:pt idx="878">
                  <c:v>0.50090909090909097</c:v>
                </c:pt>
                <c:pt idx="879">
                  <c:v>0.45250000000000001</c:v>
                </c:pt>
                <c:pt idx="880">
                  <c:v>0.448888888888889</c:v>
                </c:pt>
                <c:pt idx="881">
                  <c:v>0.45874999999999999</c:v>
                </c:pt>
                <c:pt idx="882">
                  <c:v>0.483333333333333</c:v>
                </c:pt>
                <c:pt idx="883">
                  <c:v>0.59777777777777796</c:v>
                </c:pt>
                <c:pt idx="884">
                  <c:v>0.27625</c:v>
                </c:pt>
                <c:pt idx="885">
                  <c:v>0.64</c:v>
                </c:pt>
                <c:pt idx="886">
                  <c:v>0.38727272727272699</c:v>
                </c:pt>
                <c:pt idx="887">
                  <c:v>0.23499999999999999</c:v>
                </c:pt>
                <c:pt idx="888">
                  <c:v>0.97666666666666702</c:v>
                </c:pt>
                <c:pt idx="889">
                  <c:v>0.52124999999999999</c:v>
                </c:pt>
                <c:pt idx="890">
                  <c:v>0.63333333333333297</c:v>
                </c:pt>
                <c:pt idx="891">
                  <c:v>0.94111111111111101</c:v>
                </c:pt>
                <c:pt idx="892">
                  <c:v>6.7500000000000004E-2</c:v>
                </c:pt>
                <c:pt idx="893">
                  <c:v>0.30909090909090903</c:v>
                </c:pt>
                <c:pt idx="894">
                  <c:v>0.70699999999999996</c:v>
                </c:pt>
                <c:pt idx="895">
                  <c:v>0.46750000000000003</c:v>
                </c:pt>
                <c:pt idx="896">
                  <c:v>0.49666666666666698</c:v>
                </c:pt>
                <c:pt idx="897">
                  <c:v>0.48299999999999998</c:v>
                </c:pt>
                <c:pt idx="898">
                  <c:v>0.60499999999999998</c:v>
                </c:pt>
                <c:pt idx="899">
                  <c:v>0.71833333333333305</c:v>
                </c:pt>
                <c:pt idx="900">
                  <c:v>0.37533333333333302</c:v>
                </c:pt>
                <c:pt idx="901">
                  <c:v>0.52444444444444405</c:v>
                </c:pt>
                <c:pt idx="902">
                  <c:v>0.66</c:v>
                </c:pt>
                <c:pt idx="903">
                  <c:v>0.879</c:v>
                </c:pt>
                <c:pt idx="904">
                  <c:v>0.52888888888888896</c:v>
                </c:pt>
                <c:pt idx="905">
                  <c:v>0.405555555555556</c:v>
                </c:pt>
                <c:pt idx="906">
                  <c:v>0.63888888888888895</c:v>
                </c:pt>
                <c:pt idx="907">
                  <c:v>0.65083333333333304</c:v>
                </c:pt>
                <c:pt idx="908">
                  <c:v>0.58333333333333304</c:v>
                </c:pt>
                <c:pt idx="909">
                  <c:v>0.59666666666666701</c:v>
                </c:pt>
                <c:pt idx="910">
                  <c:v>0.83454545454545404</c:v>
                </c:pt>
                <c:pt idx="911">
                  <c:v>0.78900000000000003</c:v>
                </c:pt>
                <c:pt idx="912">
                  <c:v>0.92700000000000005</c:v>
                </c:pt>
                <c:pt idx="913">
                  <c:v>0.247</c:v>
                </c:pt>
                <c:pt idx="914">
                  <c:v>0.89777777777777801</c:v>
                </c:pt>
                <c:pt idx="915">
                  <c:v>0.45333333333333298</c:v>
                </c:pt>
                <c:pt idx="916">
                  <c:v>0.56733333333333302</c:v>
                </c:pt>
                <c:pt idx="917">
                  <c:v>0.65749999999999997</c:v>
                </c:pt>
                <c:pt idx="918">
                  <c:v>0.42272727272727301</c:v>
                </c:pt>
                <c:pt idx="919">
                  <c:v>0.140666666666667</c:v>
                </c:pt>
                <c:pt idx="920">
                  <c:v>0.513636363636364</c:v>
                </c:pt>
                <c:pt idx="921">
                  <c:v>0.72</c:v>
                </c:pt>
                <c:pt idx="922">
                  <c:v>0.97666666666666702</c:v>
                </c:pt>
                <c:pt idx="923">
                  <c:v>0.60666666666666702</c:v>
                </c:pt>
                <c:pt idx="924">
                  <c:v>0.31833333333333302</c:v>
                </c:pt>
                <c:pt idx="925">
                  <c:v>0.2225</c:v>
                </c:pt>
                <c:pt idx="926">
                  <c:v>0.53</c:v>
                </c:pt>
                <c:pt idx="927">
                  <c:v>0.38250000000000001</c:v>
                </c:pt>
                <c:pt idx="928">
                  <c:v>0.66416666666666702</c:v>
                </c:pt>
                <c:pt idx="929">
                  <c:v>0.21833333333333299</c:v>
                </c:pt>
                <c:pt idx="930">
                  <c:v>0.47666666666666702</c:v>
                </c:pt>
                <c:pt idx="931">
                  <c:v>0.74111111111111105</c:v>
                </c:pt>
                <c:pt idx="932">
                  <c:v>0.62</c:v>
                </c:pt>
                <c:pt idx="933">
                  <c:v>0.95199999999999996</c:v>
                </c:pt>
                <c:pt idx="934">
                  <c:v>0.6</c:v>
                </c:pt>
                <c:pt idx="935">
                  <c:v>0.63555555555555598</c:v>
                </c:pt>
                <c:pt idx="936">
                  <c:v>0.54666666666666697</c:v>
                </c:pt>
                <c:pt idx="937">
                  <c:v>0.65800000000000003</c:v>
                </c:pt>
                <c:pt idx="938">
                  <c:v>0.12833333333333299</c:v>
                </c:pt>
                <c:pt idx="939">
                  <c:v>0.4325</c:v>
                </c:pt>
                <c:pt idx="940">
                  <c:v>0.53700000000000003</c:v>
                </c:pt>
                <c:pt idx="941">
                  <c:v>0.69399999999999995</c:v>
                </c:pt>
                <c:pt idx="942">
                  <c:v>0.82083333333333297</c:v>
                </c:pt>
                <c:pt idx="943">
                  <c:v>0.60916666666666697</c:v>
                </c:pt>
                <c:pt idx="944">
                  <c:v>0.67272727272727295</c:v>
                </c:pt>
                <c:pt idx="945">
                  <c:v>0.67700000000000005</c:v>
                </c:pt>
                <c:pt idx="946">
                  <c:v>7.4444444444444494E-2</c:v>
                </c:pt>
                <c:pt idx="947">
                  <c:v>0.57999999999999996</c:v>
                </c:pt>
                <c:pt idx="948">
                  <c:v>0.54181818181818198</c:v>
                </c:pt>
                <c:pt idx="949">
                  <c:v>7.5454545454545496E-2</c:v>
                </c:pt>
                <c:pt idx="950">
                  <c:v>0.202222222222222</c:v>
                </c:pt>
                <c:pt idx="951">
                  <c:v>0.89454545454545498</c:v>
                </c:pt>
                <c:pt idx="952">
                  <c:v>0.65666666666666695</c:v>
                </c:pt>
                <c:pt idx="953">
                  <c:v>0.83555555555555505</c:v>
                </c:pt>
                <c:pt idx="954">
                  <c:v>0.83636363636363598</c:v>
                </c:pt>
                <c:pt idx="955">
                  <c:v>0.94333333333333302</c:v>
                </c:pt>
                <c:pt idx="956">
                  <c:v>0.63</c:v>
                </c:pt>
                <c:pt idx="957">
                  <c:v>0.752</c:v>
                </c:pt>
                <c:pt idx="958">
                  <c:v>0.80083333333333295</c:v>
                </c:pt>
                <c:pt idx="959">
                  <c:v>0.275555555555556</c:v>
                </c:pt>
                <c:pt idx="960">
                  <c:v>0.47666666666666702</c:v>
                </c:pt>
                <c:pt idx="961">
                  <c:v>0.65125</c:v>
                </c:pt>
                <c:pt idx="962">
                  <c:v>0.75444444444444403</c:v>
                </c:pt>
                <c:pt idx="963">
                  <c:v>0.41499999999999998</c:v>
                </c:pt>
                <c:pt idx="964">
                  <c:v>0.57333333333333303</c:v>
                </c:pt>
                <c:pt idx="965">
                  <c:v>0.589090909090909</c:v>
                </c:pt>
                <c:pt idx="966">
                  <c:v>0.46222222222222198</c:v>
                </c:pt>
                <c:pt idx="967">
                  <c:v>0.73</c:v>
                </c:pt>
                <c:pt idx="968">
                  <c:v>0.49888888888888899</c:v>
                </c:pt>
                <c:pt idx="969">
                  <c:v>0.47666666666666702</c:v>
                </c:pt>
                <c:pt idx="970">
                  <c:v>0.27750000000000002</c:v>
                </c:pt>
                <c:pt idx="971">
                  <c:v>0.441428571428571</c:v>
                </c:pt>
                <c:pt idx="972">
                  <c:v>0.33111111111111102</c:v>
                </c:pt>
                <c:pt idx="973">
                  <c:v>0.68866666666666698</c:v>
                </c:pt>
                <c:pt idx="974">
                  <c:v>0.70444444444444398</c:v>
                </c:pt>
                <c:pt idx="975">
                  <c:v>0.46333333333333299</c:v>
                </c:pt>
                <c:pt idx="976">
                  <c:v>0.35888888888888898</c:v>
                </c:pt>
                <c:pt idx="977">
                  <c:v>0.92416666666666702</c:v>
                </c:pt>
                <c:pt idx="978">
                  <c:v>0.125555555555556</c:v>
                </c:pt>
                <c:pt idx="979">
                  <c:v>0.62666666666666704</c:v>
                </c:pt>
                <c:pt idx="980">
                  <c:v>0.11333333333333299</c:v>
                </c:pt>
                <c:pt idx="981">
                  <c:v>0.24133333333333301</c:v>
                </c:pt>
                <c:pt idx="982">
                  <c:v>0.29818181818181799</c:v>
                </c:pt>
                <c:pt idx="983">
                  <c:v>6.3333333333333297E-2</c:v>
                </c:pt>
                <c:pt idx="984">
                  <c:v>0.77222222222222203</c:v>
                </c:pt>
                <c:pt idx="985">
                  <c:v>0.17</c:v>
                </c:pt>
                <c:pt idx="986">
                  <c:v>0.86833333333333296</c:v>
                </c:pt>
                <c:pt idx="987">
                  <c:v>0.90625</c:v>
                </c:pt>
                <c:pt idx="988">
                  <c:v>0.42099999999999999</c:v>
                </c:pt>
                <c:pt idx="989">
                  <c:v>0.75111111111111095</c:v>
                </c:pt>
                <c:pt idx="990">
                  <c:v>0.42777777777777798</c:v>
                </c:pt>
                <c:pt idx="991">
                  <c:v>0.64777777777777801</c:v>
                </c:pt>
                <c:pt idx="992">
                  <c:v>0.80666666666666698</c:v>
                </c:pt>
                <c:pt idx="993">
                  <c:v>0.77100000000000002</c:v>
                </c:pt>
                <c:pt idx="994">
                  <c:v>0.46750000000000003</c:v>
                </c:pt>
                <c:pt idx="995">
                  <c:v>0.93500000000000005</c:v>
                </c:pt>
                <c:pt idx="996">
                  <c:v>0.48749999999999999</c:v>
                </c:pt>
                <c:pt idx="997">
                  <c:v>0.97466666666666701</c:v>
                </c:pt>
                <c:pt idx="998">
                  <c:v>0.57666666666666699</c:v>
                </c:pt>
                <c:pt idx="999">
                  <c:v>0.87875000000000003</c:v>
                </c:pt>
                <c:pt idx="1000">
                  <c:v>0.15916666666666701</c:v>
                </c:pt>
                <c:pt idx="1001">
                  <c:v>0.28166666666666701</c:v>
                </c:pt>
                <c:pt idx="1002">
                  <c:v>4.2727272727272697E-2</c:v>
                </c:pt>
                <c:pt idx="1003">
                  <c:v>0.34333333333333299</c:v>
                </c:pt>
                <c:pt idx="1004">
                  <c:v>0.97454545454545505</c:v>
                </c:pt>
                <c:pt idx="1005">
                  <c:v>0.55200000000000005</c:v>
                </c:pt>
                <c:pt idx="1006">
                  <c:v>0.58625000000000005</c:v>
                </c:pt>
                <c:pt idx="1007">
                  <c:v>0.6</c:v>
                </c:pt>
                <c:pt idx="1008">
                  <c:v>0.69333333333333302</c:v>
                </c:pt>
                <c:pt idx="1009">
                  <c:v>0.33</c:v>
                </c:pt>
                <c:pt idx="1010">
                  <c:v>0.44</c:v>
                </c:pt>
                <c:pt idx="1011">
                  <c:v>0.49249999999999999</c:v>
                </c:pt>
                <c:pt idx="1012">
                  <c:v>0.594444444444444</c:v>
                </c:pt>
                <c:pt idx="1013">
                  <c:v>0.3</c:v>
                </c:pt>
                <c:pt idx="1014">
                  <c:v>0.668461538461538</c:v>
                </c:pt>
                <c:pt idx="1015">
                  <c:v>0.59750000000000003</c:v>
                </c:pt>
                <c:pt idx="1016">
                  <c:v>0.32333333333333297</c:v>
                </c:pt>
                <c:pt idx="1017">
                  <c:v>0.55000000000000004</c:v>
                </c:pt>
                <c:pt idx="1018">
                  <c:v>0.76900000000000002</c:v>
                </c:pt>
                <c:pt idx="1019">
                  <c:v>0.17499999999999999</c:v>
                </c:pt>
                <c:pt idx="1020">
                  <c:v>0.52777777777777801</c:v>
                </c:pt>
                <c:pt idx="1021">
                  <c:v>0.45444444444444398</c:v>
                </c:pt>
                <c:pt idx="1022">
                  <c:v>0.40714285714285697</c:v>
                </c:pt>
                <c:pt idx="1023">
                  <c:v>0.26</c:v>
                </c:pt>
                <c:pt idx="1024">
                  <c:v>0.40250000000000002</c:v>
                </c:pt>
                <c:pt idx="1025">
                  <c:v>0.41666666666666702</c:v>
                </c:pt>
                <c:pt idx="1026">
                  <c:v>0.80166666666666697</c:v>
                </c:pt>
                <c:pt idx="1027">
                  <c:v>0.74444444444444402</c:v>
                </c:pt>
                <c:pt idx="1028">
                  <c:v>0.51666666666666705</c:v>
                </c:pt>
                <c:pt idx="1029">
                  <c:v>0.836666666666667</c:v>
                </c:pt>
                <c:pt idx="1030">
                  <c:v>0.64444444444444404</c:v>
                </c:pt>
                <c:pt idx="1031">
                  <c:v>0.30249999999999999</c:v>
                </c:pt>
                <c:pt idx="1032">
                  <c:v>0.9375</c:v>
                </c:pt>
                <c:pt idx="1033">
                  <c:v>0.58083333333333298</c:v>
                </c:pt>
                <c:pt idx="1034">
                  <c:v>0.85</c:v>
                </c:pt>
                <c:pt idx="1035">
                  <c:v>0.65416666666666701</c:v>
                </c:pt>
                <c:pt idx="1036">
                  <c:v>0.39874999999999999</c:v>
                </c:pt>
                <c:pt idx="1037">
                  <c:v>0.14000000000000001</c:v>
                </c:pt>
                <c:pt idx="1038">
                  <c:v>0.36916666666666698</c:v>
                </c:pt>
                <c:pt idx="1039">
                  <c:v>0.75363636363636399</c:v>
                </c:pt>
                <c:pt idx="1040">
                  <c:v>0.50454545454545496</c:v>
                </c:pt>
                <c:pt idx="1041">
                  <c:v>0.72666666666666702</c:v>
                </c:pt>
                <c:pt idx="1042">
                  <c:v>0.83727272727272695</c:v>
                </c:pt>
                <c:pt idx="1043">
                  <c:v>0.64090909090909098</c:v>
                </c:pt>
                <c:pt idx="1044">
                  <c:v>0.65</c:v>
                </c:pt>
                <c:pt idx="1045">
                  <c:v>0.830666666666667</c:v>
                </c:pt>
                <c:pt idx="1046">
                  <c:v>0.50818181818181796</c:v>
                </c:pt>
                <c:pt idx="1047">
                  <c:v>0.64</c:v>
                </c:pt>
                <c:pt idx="1048">
                  <c:v>0.42499999999999999</c:v>
                </c:pt>
                <c:pt idx="1049">
                  <c:v>0.48699999999999999</c:v>
                </c:pt>
                <c:pt idx="1050">
                  <c:v>0.56399999999999995</c:v>
                </c:pt>
                <c:pt idx="1051">
                  <c:v>0.13111111111111101</c:v>
                </c:pt>
                <c:pt idx="1052">
                  <c:v>0.63833333333333298</c:v>
                </c:pt>
                <c:pt idx="1053">
                  <c:v>0.42777777777777798</c:v>
                </c:pt>
                <c:pt idx="1054">
                  <c:v>0.65444444444444405</c:v>
                </c:pt>
                <c:pt idx="1055">
                  <c:v>0.85777777777777797</c:v>
                </c:pt>
                <c:pt idx="1056">
                  <c:v>0.70636363636363597</c:v>
                </c:pt>
                <c:pt idx="1057">
                  <c:v>4.33333333333333E-2</c:v>
                </c:pt>
                <c:pt idx="1058">
                  <c:v>0.35666666666666702</c:v>
                </c:pt>
                <c:pt idx="1059">
                  <c:v>0.63200000000000001</c:v>
                </c:pt>
                <c:pt idx="1060">
                  <c:v>0.56200000000000006</c:v>
                </c:pt>
                <c:pt idx="1061">
                  <c:v>0.50749999999999995</c:v>
                </c:pt>
                <c:pt idx="1062">
                  <c:v>0.61499999999999999</c:v>
                </c:pt>
                <c:pt idx="1063">
                  <c:v>0.64624999999999999</c:v>
                </c:pt>
                <c:pt idx="1064">
                  <c:v>0.328666666666667</c:v>
                </c:pt>
                <c:pt idx="1065">
                  <c:v>0.51583333333333303</c:v>
                </c:pt>
                <c:pt idx="1066">
                  <c:v>0.67153846153846197</c:v>
                </c:pt>
                <c:pt idx="1067">
                  <c:v>0.36699999999999999</c:v>
                </c:pt>
                <c:pt idx="1068">
                  <c:v>0.53125</c:v>
                </c:pt>
                <c:pt idx="1069">
                  <c:v>0.15818181818181801</c:v>
                </c:pt>
                <c:pt idx="1070">
                  <c:v>0.53500000000000003</c:v>
                </c:pt>
                <c:pt idx="1071">
                  <c:v>0.46818181818181798</c:v>
                </c:pt>
                <c:pt idx="1072">
                  <c:v>0.54749999999999999</c:v>
                </c:pt>
                <c:pt idx="1073">
                  <c:v>0.63166666666666704</c:v>
                </c:pt>
                <c:pt idx="1074">
                  <c:v>0.53100000000000003</c:v>
                </c:pt>
                <c:pt idx="1075">
                  <c:v>0.486363636363636</c:v>
                </c:pt>
                <c:pt idx="1076">
                  <c:v>0.32285714285714301</c:v>
                </c:pt>
                <c:pt idx="1077">
                  <c:v>0.45250000000000001</c:v>
                </c:pt>
                <c:pt idx="1078">
                  <c:v>0.75</c:v>
                </c:pt>
                <c:pt idx="1079">
                  <c:v>0.98888888888888904</c:v>
                </c:pt>
                <c:pt idx="1080">
                  <c:v>0.56299999999999994</c:v>
                </c:pt>
                <c:pt idx="1081">
                  <c:v>0.58090909090909104</c:v>
                </c:pt>
                <c:pt idx="1082">
                  <c:v>0.35416666666666702</c:v>
                </c:pt>
                <c:pt idx="1083">
                  <c:v>0.32142857142857101</c:v>
                </c:pt>
                <c:pt idx="1084">
                  <c:v>0.35</c:v>
                </c:pt>
                <c:pt idx="1085">
                  <c:v>0.21222222222222201</c:v>
                </c:pt>
                <c:pt idx="1086">
                  <c:v>0.40125</c:v>
                </c:pt>
                <c:pt idx="1087">
                  <c:v>0.74</c:v>
                </c:pt>
                <c:pt idx="1088">
                  <c:v>0.62222222222222201</c:v>
                </c:pt>
                <c:pt idx="1089">
                  <c:v>0.51444444444444404</c:v>
                </c:pt>
                <c:pt idx="1090">
                  <c:v>0.80777777777777804</c:v>
                </c:pt>
                <c:pt idx="1091">
                  <c:v>0.69799999999999995</c:v>
                </c:pt>
                <c:pt idx="1092">
                  <c:v>0.56499999999999995</c:v>
                </c:pt>
                <c:pt idx="1093">
                  <c:v>0.8175</c:v>
                </c:pt>
                <c:pt idx="1094">
                  <c:v>0.54555555555555602</c:v>
                </c:pt>
                <c:pt idx="1095">
                  <c:v>0.41066666666666701</c:v>
                </c:pt>
                <c:pt idx="1096">
                  <c:v>0.47</c:v>
                </c:pt>
                <c:pt idx="1097">
                  <c:v>0.61923076923076903</c:v>
                </c:pt>
                <c:pt idx="1098">
                  <c:v>0.383636363636364</c:v>
                </c:pt>
                <c:pt idx="1099">
                  <c:v>0.54500000000000004</c:v>
                </c:pt>
                <c:pt idx="1100">
                  <c:v>0.81111111111111101</c:v>
                </c:pt>
                <c:pt idx="1101">
                  <c:v>0.314</c:v>
                </c:pt>
                <c:pt idx="1102">
                  <c:v>0.74111111111111105</c:v>
                </c:pt>
                <c:pt idx="1103">
                  <c:v>0.64</c:v>
                </c:pt>
                <c:pt idx="1104">
                  <c:v>0.625</c:v>
                </c:pt>
                <c:pt idx="1105">
                  <c:v>0.49538461538461498</c:v>
                </c:pt>
                <c:pt idx="1106">
                  <c:v>0.41111111111111098</c:v>
                </c:pt>
                <c:pt idx="1107">
                  <c:v>0.57399999999999995</c:v>
                </c:pt>
                <c:pt idx="1108">
                  <c:v>0.90833333333333299</c:v>
                </c:pt>
                <c:pt idx="1109">
                  <c:v>0.54583333333333295</c:v>
                </c:pt>
                <c:pt idx="1110">
                  <c:v>0.55333333333333301</c:v>
                </c:pt>
                <c:pt idx="1111">
                  <c:v>8.4000000000000005E-2</c:v>
                </c:pt>
                <c:pt idx="1112">
                  <c:v>0.483333333333333</c:v>
                </c:pt>
                <c:pt idx="1113">
                  <c:v>0.50444444444444403</c:v>
                </c:pt>
                <c:pt idx="1114">
                  <c:v>0.30777777777777798</c:v>
                </c:pt>
                <c:pt idx="1115">
                  <c:v>0.120833333333333</c:v>
                </c:pt>
                <c:pt idx="1116">
                  <c:v>0.92333333333333301</c:v>
                </c:pt>
                <c:pt idx="1117">
                  <c:v>0.64363636363636401</c:v>
                </c:pt>
                <c:pt idx="1118">
                  <c:v>0.27800000000000002</c:v>
                </c:pt>
                <c:pt idx="1119">
                  <c:v>0.435</c:v>
                </c:pt>
                <c:pt idx="1120">
                  <c:v>0.81299999999999994</c:v>
                </c:pt>
                <c:pt idx="1121">
                  <c:v>0.67</c:v>
                </c:pt>
                <c:pt idx="1122">
                  <c:v>0.45166666666666699</c:v>
                </c:pt>
                <c:pt idx="1123">
                  <c:v>0.66166666666666696</c:v>
                </c:pt>
                <c:pt idx="1124">
                  <c:v>0.80416666666666703</c:v>
                </c:pt>
                <c:pt idx="1125">
                  <c:v>0.628</c:v>
                </c:pt>
                <c:pt idx="1126">
                  <c:v>8.0833333333333299E-2</c:v>
                </c:pt>
                <c:pt idx="1127">
                  <c:v>0.81399999999999995</c:v>
                </c:pt>
                <c:pt idx="1128">
                  <c:v>0.52900000000000003</c:v>
                </c:pt>
                <c:pt idx="1129">
                  <c:v>0.206363636363636</c:v>
                </c:pt>
                <c:pt idx="1130">
                  <c:v>0.4</c:v>
                </c:pt>
                <c:pt idx="1131">
                  <c:v>0.39800000000000002</c:v>
                </c:pt>
                <c:pt idx="1132">
                  <c:v>0.36666666666666697</c:v>
                </c:pt>
                <c:pt idx="1133">
                  <c:v>0.84399999999999997</c:v>
                </c:pt>
                <c:pt idx="1134">
                  <c:v>0.52777777777777801</c:v>
                </c:pt>
                <c:pt idx="1135">
                  <c:v>0.75466666666666704</c:v>
                </c:pt>
                <c:pt idx="1136">
                  <c:v>0.1825</c:v>
                </c:pt>
                <c:pt idx="1137">
                  <c:v>0.39</c:v>
                </c:pt>
                <c:pt idx="1138">
                  <c:v>0.58076923076923104</c:v>
                </c:pt>
                <c:pt idx="1139">
                  <c:v>0.65111111111111097</c:v>
                </c:pt>
                <c:pt idx="1140">
                  <c:v>0.36833333333333301</c:v>
                </c:pt>
                <c:pt idx="1141">
                  <c:v>0.63800000000000001</c:v>
                </c:pt>
                <c:pt idx="1142">
                  <c:v>0.20874999999999999</c:v>
                </c:pt>
                <c:pt idx="1143">
                  <c:v>0.64555555555555599</c:v>
                </c:pt>
                <c:pt idx="1144">
                  <c:v>0.43333333333333302</c:v>
                </c:pt>
                <c:pt idx="1145">
                  <c:v>0.54249999999999998</c:v>
                </c:pt>
                <c:pt idx="1146">
                  <c:v>0.22727272727272699</c:v>
                </c:pt>
                <c:pt idx="1147">
                  <c:v>0.73333333333333295</c:v>
                </c:pt>
                <c:pt idx="1148">
                  <c:v>0.211666666666667</c:v>
                </c:pt>
                <c:pt idx="1149">
                  <c:v>0.17583333333333301</c:v>
                </c:pt>
                <c:pt idx="1150">
                  <c:v>0.38250000000000001</c:v>
                </c:pt>
                <c:pt idx="1151">
                  <c:v>0.82</c:v>
                </c:pt>
                <c:pt idx="1152">
                  <c:v>0.97333333333333305</c:v>
                </c:pt>
                <c:pt idx="1153">
                  <c:v>0.13100000000000001</c:v>
                </c:pt>
                <c:pt idx="1154">
                  <c:v>3.9333333333333297E-2</c:v>
                </c:pt>
                <c:pt idx="1155">
                  <c:v>0.59777777777777796</c:v>
                </c:pt>
                <c:pt idx="1156">
                  <c:v>0.84799999999999998</c:v>
                </c:pt>
                <c:pt idx="1157">
                  <c:v>0.80583333333333296</c:v>
                </c:pt>
                <c:pt idx="1158">
                  <c:v>0.54777777777777803</c:v>
                </c:pt>
                <c:pt idx="1159">
                  <c:v>0.32583333333333298</c:v>
                </c:pt>
                <c:pt idx="1160">
                  <c:v>0.50666666666666704</c:v>
                </c:pt>
                <c:pt idx="1161">
                  <c:v>0.65749999999999997</c:v>
                </c:pt>
                <c:pt idx="1162">
                  <c:v>0.4</c:v>
                </c:pt>
                <c:pt idx="1163">
                  <c:v>5.8749999999999997E-2</c:v>
                </c:pt>
                <c:pt idx="1164">
                  <c:v>0.86</c:v>
                </c:pt>
                <c:pt idx="1165">
                  <c:v>0.52666666666666695</c:v>
                </c:pt>
                <c:pt idx="1166">
                  <c:v>0.85777777777777797</c:v>
                </c:pt>
                <c:pt idx="1167">
                  <c:v>0.26500000000000001</c:v>
                </c:pt>
                <c:pt idx="1168">
                  <c:v>0.89090909090909098</c:v>
                </c:pt>
                <c:pt idx="1169">
                  <c:v>0.25933333333333303</c:v>
                </c:pt>
                <c:pt idx="1170">
                  <c:v>0.21666666666666701</c:v>
                </c:pt>
                <c:pt idx="1171">
                  <c:v>0.69555555555555504</c:v>
                </c:pt>
                <c:pt idx="1172">
                  <c:v>0.79374999999999996</c:v>
                </c:pt>
                <c:pt idx="1173">
                  <c:v>4.0833333333333298E-2</c:v>
                </c:pt>
                <c:pt idx="1174">
                  <c:v>0.96250000000000002</c:v>
                </c:pt>
                <c:pt idx="1175">
                  <c:v>0.34888888888888903</c:v>
                </c:pt>
                <c:pt idx="1176">
                  <c:v>0.4375</c:v>
                </c:pt>
                <c:pt idx="1177">
                  <c:v>0.410833333333333</c:v>
                </c:pt>
                <c:pt idx="1178">
                  <c:v>0.40500000000000003</c:v>
                </c:pt>
                <c:pt idx="1179">
                  <c:v>0.65</c:v>
                </c:pt>
                <c:pt idx="1180">
                  <c:v>0.50818181818181796</c:v>
                </c:pt>
                <c:pt idx="1181">
                  <c:v>0.63</c:v>
                </c:pt>
                <c:pt idx="1182">
                  <c:v>0.26250000000000001</c:v>
                </c:pt>
                <c:pt idx="1183">
                  <c:v>0.373</c:v>
                </c:pt>
                <c:pt idx="1184">
                  <c:v>0.64600000000000002</c:v>
                </c:pt>
                <c:pt idx="1185">
                  <c:v>7.3749999999999996E-2</c:v>
                </c:pt>
                <c:pt idx="1186">
                  <c:v>0.48499999999999999</c:v>
                </c:pt>
                <c:pt idx="1187">
                  <c:v>0.64300000000000002</c:v>
                </c:pt>
                <c:pt idx="1188">
                  <c:v>0.36899999999999999</c:v>
                </c:pt>
                <c:pt idx="1189">
                  <c:v>0.47666666666666702</c:v>
                </c:pt>
                <c:pt idx="1190">
                  <c:v>0.313</c:v>
                </c:pt>
                <c:pt idx="1191">
                  <c:v>0.144666666666667</c:v>
                </c:pt>
                <c:pt idx="1192">
                  <c:v>0.44636363636363602</c:v>
                </c:pt>
                <c:pt idx="1193">
                  <c:v>0.65874999999999995</c:v>
                </c:pt>
                <c:pt idx="1194">
                  <c:v>0.48769230769230798</c:v>
                </c:pt>
                <c:pt idx="1195">
                  <c:v>0.16111111111111101</c:v>
                </c:pt>
                <c:pt idx="1196">
                  <c:v>0.61333333333333295</c:v>
                </c:pt>
                <c:pt idx="1197">
                  <c:v>0.67083333333333295</c:v>
                </c:pt>
                <c:pt idx="1198">
                  <c:v>0.48499999999999999</c:v>
                </c:pt>
                <c:pt idx="1199">
                  <c:v>0.46500000000000002</c:v>
                </c:pt>
                <c:pt idx="1200">
                  <c:v>0.68400000000000005</c:v>
                </c:pt>
                <c:pt idx="1201">
                  <c:v>0.69750000000000001</c:v>
                </c:pt>
                <c:pt idx="1202">
                  <c:v>0.37</c:v>
                </c:pt>
                <c:pt idx="1203">
                  <c:v>0.78500000000000003</c:v>
                </c:pt>
                <c:pt idx="1204">
                  <c:v>0.23874999999999999</c:v>
                </c:pt>
                <c:pt idx="1205">
                  <c:v>0.69399999999999995</c:v>
                </c:pt>
                <c:pt idx="1206">
                  <c:v>0.161</c:v>
                </c:pt>
                <c:pt idx="1207">
                  <c:v>0.454166666666667</c:v>
                </c:pt>
                <c:pt idx="1208">
                  <c:v>0.38500000000000001</c:v>
                </c:pt>
                <c:pt idx="1209">
                  <c:v>0.42333333333333301</c:v>
                </c:pt>
                <c:pt idx="1210">
                  <c:v>0.94777777777777805</c:v>
                </c:pt>
                <c:pt idx="1211">
                  <c:v>0.221</c:v>
                </c:pt>
                <c:pt idx="1212">
                  <c:v>0.35916666666666702</c:v>
                </c:pt>
                <c:pt idx="1213">
                  <c:v>0.871</c:v>
                </c:pt>
                <c:pt idx="1214">
                  <c:v>0.29111111111111099</c:v>
                </c:pt>
                <c:pt idx="1215">
                  <c:v>0.13916666666666699</c:v>
                </c:pt>
                <c:pt idx="1216">
                  <c:v>0.46500000000000002</c:v>
                </c:pt>
                <c:pt idx="1217">
                  <c:v>0.72888888888888903</c:v>
                </c:pt>
                <c:pt idx="1218">
                  <c:v>0.236363636363636</c:v>
                </c:pt>
                <c:pt idx="1219">
                  <c:v>0.51428571428571401</c:v>
                </c:pt>
                <c:pt idx="1220">
                  <c:v>0.59250000000000003</c:v>
                </c:pt>
                <c:pt idx="1221">
                  <c:v>0.55666666666666698</c:v>
                </c:pt>
                <c:pt idx="1222">
                  <c:v>0.48199999999999998</c:v>
                </c:pt>
                <c:pt idx="1223">
                  <c:v>0.44545454545454499</c:v>
                </c:pt>
                <c:pt idx="1224">
                  <c:v>0.35799999999999998</c:v>
                </c:pt>
                <c:pt idx="1225">
                  <c:v>5.7000000000000002E-2</c:v>
                </c:pt>
                <c:pt idx="1226">
                  <c:v>0.59250000000000003</c:v>
                </c:pt>
                <c:pt idx="1227">
                  <c:v>0.64545454545454495</c:v>
                </c:pt>
                <c:pt idx="1228">
                  <c:v>0.44727272727272699</c:v>
                </c:pt>
                <c:pt idx="1229">
                  <c:v>0.224</c:v>
                </c:pt>
                <c:pt idx="1230">
                  <c:v>0.60777777777777797</c:v>
                </c:pt>
                <c:pt idx="1231">
                  <c:v>0.53</c:v>
                </c:pt>
                <c:pt idx="1232">
                  <c:v>0.72199999999999998</c:v>
                </c:pt>
                <c:pt idx="1233">
                  <c:v>6.18181818181818E-2</c:v>
                </c:pt>
                <c:pt idx="1234">
                  <c:v>0.19909090909090901</c:v>
                </c:pt>
                <c:pt idx="1235">
                  <c:v>0.29416666666666702</c:v>
                </c:pt>
                <c:pt idx="1236">
                  <c:v>0.53461538461538505</c:v>
                </c:pt>
                <c:pt idx="1237">
                  <c:v>0.79</c:v>
                </c:pt>
                <c:pt idx="1238">
                  <c:v>0.24</c:v>
                </c:pt>
                <c:pt idx="1239">
                  <c:v>0.39500000000000002</c:v>
                </c:pt>
                <c:pt idx="1240">
                  <c:v>0.56299999999999994</c:v>
                </c:pt>
                <c:pt idx="1241">
                  <c:v>0.413333333333333</c:v>
                </c:pt>
                <c:pt idx="1242">
                  <c:v>0.19625000000000001</c:v>
                </c:pt>
                <c:pt idx="1243">
                  <c:v>0.745</c:v>
                </c:pt>
                <c:pt idx="1244">
                  <c:v>0.87272727272727302</c:v>
                </c:pt>
                <c:pt idx="1245">
                  <c:v>0.44545454545454499</c:v>
                </c:pt>
                <c:pt idx="1246">
                  <c:v>0.33</c:v>
                </c:pt>
                <c:pt idx="1247">
                  <c:v>0.23899999999999999</c:v>
                </c:pt>
                <c:pt idx="1248">
                  <c:v>0.61499999999999999</c:v>
                </c:pt>
                <c:pt idx="1249">
                  <c:v>0.82799999999999996</c:v>
                </c:pt>
                <c:pt idx="1250">
                  <c:v>0.46800000000000003</c:v>
                </c:pt>
                <c:pt idx="1251">
                  <c:v>0.76</c:v>
                </c:pt>
                <c:pt idx="1252">
                  <c:v>0.293333333333333</c:v>
                </c:pt>
                <c:pt idx="1253">
                  <c:v>0.42166666666666702</c:v>
                </c:pt>
                <c:pt idx="1254">
                  <c:v>0.36444444444444402</c:v>
                </c:pt>
                <c:pt idx="1255">
                  <c:v>0.874</c:v>
                </c:pt>
                <c:pt idx="1256">
                  <c:v>2.5000000000000001E-2</c:v>
                </c:pt>
                <c:pt idx="1257">
                  <c:v>0.29066666666666702</c:v>
                </c:pt>
                <c:pt idx="1258">
                  <c:v>0.197777777777778</c:v>
                </c:pt>
                <c:pt idx="1259">
                  <c:v>0.52</c:v>
                </c:pt>
                <c:pt idx="1260">
                  <c:v>0.56090909090909102</c:v>
                </c:pt>
                <c:pt idx="1261">
                  <c:v>0.12125</c:v>
                </c:pt>
                <c:pt idx="1262">
                  <c:v>9.8888888888888901E-2</c:v>
                </c:pt>
                <c:pt idx="1263">
                  <c:v>0.401666666666667</c:v>
                </c:pt>
                <c:pt idx="1264">
                  <c:v>0.46750000000000003</c:v>
                </c:pt>
                <c:pt idx="1265">
                  <c:v>0.69111111111111101</c:v>
                </c:pt>
                <c:pt idx="1266">
                  <c:v>0.33400000000000002</c:v>
                </c:pt>
                <c:pt idx="1267">
                  <c:v>0.40666666666666701</c:v>
                </c:pt>
                <c:pt idx="1268">
                  <c:v>5.4166666666666703E-2</c:v>
                </c:pt>
                <c:pt idx="1269">
                  <c:v>0.417333333333333</c:v>
                </c:pt>
                <c:pt idx="1270">
                  <c:v>0.188</c:v>
                </c:pt>
                <c:pt idx="1271">
                  <c:v>0.1825</c:v>
                </c:pt>
                <c:pt idx="1272">
                  <c:v>0.58461538461538498</c:v>
                </c:pt>
                <c:pt idx="1273">
                  <c:v>0.54666666666666697</c:v>
                </c:pt>
                <c:pt idx="1274">
                  <c:v>0.227333333333333</c:v>
                </c:pt>
                <c:pt idx="1275">
                  <c:v>0.42272727272727301</c:v>
                </c:pt>
                <c:pt idx="1276">
                  <c:v>0.22</c:v>
                </c:pt>
                <c:pt idx="1277">
                  <c:v>0.32900000000000001</c:v>
                </c:pt>
                <c:pt idx="1278">
                  <c:v>0.184</c:v>
                </c:pt>
                <c:pt idx="1279">
                  <c:v>0.30499999999999999</c:v>
                </c:pt>
                <c:pt idx="1280">
                  <c:v>0.415833333333333</c:v>
                </c:pt>
                <c:pt idx="1281">
                  <c:v>0.30625000000000002</c:v>
                </c:pt>
                <c:pt idx="1282">
                  <c:v>0.59599999999999997</c:v>
                </c:pt>
                <c:pt idx="1283">
                  <c:v>0.293333333333333</c:v>
                </c:pt>
                <c:pt idx="1284">
                  <c:v>0.16307692307692301</c:v>
                </c:pt>
                <c:pt idx="1285">
                  <c:v>0.13750000000000001</c:v>
                </c:pt>
                <c:pt idx="1286">
                  <c:v>0.49416666666666698</c:v>
                </c:pt>
                <c:pt idx="1287">
                  <c:v>0.41</c:v>
                </c:pt>
                <c:pt idx="1288">
                  <c:v>0.122222222222222</c:v>
                </c:pt>
                <c:pt idx="1289">
                  <c:v>0.90249999999999997</c:v>
                </c:pt>
                <c:pt idx="1290">
                  <c:v>0.54800000000000004</c:v>
                </c:pt>
                <c:pt idx="1291">
                  <c:v>0.51249999999999996</c:v>
                </c:pt>
                <c:pt idx="1292">
                  <c:v>0.15666666666666701</c:v>
                </c:pt>
                <c:pt idx="1293">
                  <c:v>0.20583333333333301</c:v>
                </c:pt>
                <c:pt idx="1294">
                  <c:v>0.47428571428571398</c:v>
                </c:pt>
                <c:pt idx="1295">
                  <c:v>0.474444444444444</c:v>
                </c:pt>
                <c:pt idx="1296">
                  <c:v>0.24249999999999999</c:v>
                </c:pt>
              </c:numCache>
            </c:numRef>
          </c:xVal>
          <c:yVal>
            <c:numRef>
              <c:f>Lk!$D$2:$D$1298</c:f>
              <c:numCache>
                <c:formatCode>General</c:formatCode>
                <c:ptCount val="1297"/>
                <c:pt idx="172">
                  <c:v>11.470980000000001</c:v>
                </c:pt>
                <c:pt idx="173">
                  <c:v>11.43192</c:v>
                </c:pt>
                <c:pt idx="174">
                  <c:v>11.29189</c:v>
                </c:pt>
                <c:pt idx="175">
                  <c:v>11.288819999999999</c:v>
                </c:pt>
                <c:pt idx="176">
                  <c:v>11.27994</c:v>
                </c:pt>
                <c:pt idx="177">
                  <c:v>11.25117</c:v>
                </c:pt>
                <c:pt idx="178">
                  <c:v>11.20486</c:v>
                </c:pt>
                <c:pt idx="179">
                  <c:v>11.20407</c:v>
                </c:pt>
                <c:pt idx="180">
                  <c:v>11.15582</c:v>
                </c:pt>
                <c:pt idx="181">
                  <c:v>11.15193</c:v>
                </c:pt>
                <c:pt idx="182">
                  <c:v>11.13862</c:v>
                </c:pt>
                <c:pt idx="183">
                  <c:v>11.130990000000001</c:v>
                </c:pt>
                <c:pt idx="184">
                  <c:v>11.06744</c:v>
                </c:pt>
                <c:pt idx="185">
                  <c:v>11.02806</c:v>
                </c:pt>
                <c:pt idx="186">
                  <c:v>11.01375</c:v>
                </c:pt>
                <c:pt idx="187">
                  <c:v>11.00868</c:v>
                </c:pt>
                <c:pt idx="188">
                  <c:v>11.00319</c:v>
                </c:pt>
                <c:pt idx="189">
                  <c:v>10.97194</c:v>
                </c:pt>
                <c:pt idx="190">
                  <c:v>10.95551</c:v>
                </c:pt>
                <c:pt idx="191">
                  <c:v>10.89832</c:v>
                </c:pt>
                <c:pt idx="192">
                  <c:v>10.872920000000001</c:v>
                </c:pt>
                <c:pt idx="193">
                  <c:v>10.86148</c:v>
                </c:pt>
                <c:pt idx="194">
                  <c:v>10.83967</c:v>
                </c:pt>
                <c:pt idx="195">
                  <c:v>10.72358</c:v>
                </c:pt>
                <c:pt idx="196">
                  <c:v>10.658329999999999</c:v>
                </c:pt>
                <c:pt idx="197">
                  <c:v>10.648720000000001</c:v>
                </c:pt>
                <c:pt idx="198">
                  <c:v>10.6211</c:v>
                </c:pt>
                <c:pt idx="199">
                  <c:v>10.52299</c:v>
                </c:pt>
                <c:pt idx="200">
                  <c:v>10.51779</c:v>
                </c:pt>
                <c:pt idx="201">
                  <c:v>10.50534</c:v>
                </c:pt>
                <c:pt idx="202">
                  <c:v>10.46341</c:v>
                </c:pt>
                <c:pt idx="203">
                  <c:v>10.45439</c:v>
                </c:pt>
                <c:pt idx="204">
                  <c:v>10.43765</c:v>
                </c:pt>
                <c:pt idx="205">
                  <c:v>10.41611</c:v>
                </c:pt>
                <c:pt idx="206">
                  <c:v>10.388730000000001</c:v>
                </c:pt>
                <c:pt idx="207">
                  <c:v>10.372540000000001</c:v>
                </c:pt>
                <c:pt idx="208">
                  <c:v>10.34994</c:v>
                </c:pt>
                <c:pt idx="209">
                  <c:v>10.344620000000001</c:v>
                </c:pt>
                <c:pt idx="210">
                  <c:v>10.29955</c:v>
                </c:pt>
                <c:pt idx="211">
                  <c:v>10.28143</c:v>
                </c:pt>
                <c:pt idx="212">
                  <c:v>10.27725</c:v>
                </c:pt>
                <c:pt idx="213">
                  <c:v>10.24333</c:v>
                </c:pt>
                <c:pt idx="214">
                  <c:v>10.20889</c:v>
                </c:pt>
                <c:pt idx="215">
                  <c:v>10.1462</c:v>
                </c:pt>
                <c:pt idx="216">
                  <c:v>10.11383</c:v>
                </c:pt>
                <c:pt idx="217">
                  <c:v>10.102209999999999</c:v>
                </c:pt>
                <c:pt idx="218">
                  <c:v>10.087</c:v>
                </c:pt>
                <c:pt idx="219">
                  <c:v>10.063319999999999</c:v>
                </c:pt>
                <c:pt idx="220">
                  <c:v>9.9838799999999992</c:v>
                </c:pt>
                <c:pt idx="221">
                  <c:v>9.8935300000000002</c:v>
                </c:pt>
                <c:pt idx="222">
                  <c:v>9.8413699999999995</c:v>
                </c:pt>
                <c:pt idx="223">
                  <c:v>9.8289799999999996</c:v>
                </c:pt>
                <c:pt idx="224">
                  <c:v>9.7855099999999897</c:v>
                </c:pt>
                <c:pt idx="225">
                  <c:v>9.7558500000000006</c:v>
                </c:pt>
                <c:pt idx="226">
                  <c:v>9.7063500000000005</c:v>
                </c:pt>
                <c:pt idx="227">
                  <c:v>9.6985100000000006</c:v>
                </c:pt>
                <c:pt idx="228">
                  <c:v>9.4880899999999997</c:v>
                </c:pt>
                <c:pt idx="229">
                  <c:v>9.4223199999999991</c:v>
                </c:pt>
                <c:pt idx="230">
                  <c:v>9.4094700000000007</c:v>
                </c:pt>
                <c:pt idx="231">
                  <c:v>9.3857199999999903</c:v>
                </c:pt>
                <c:pt idx="232">
                  <c:v>9.37641999999998</c:v>
                </c:pt>
                <c:pt idx="233">
                  <c:v>9.3740400000000097</c:v>
                </c:pt>
                <c:pt idx="234">
                  <c:v>9.3347700000000007</c:v>
                </c:pt>
                <c:pt idx="235">
                  <c:v>9.3158899999999996</c:v>
                </c:pt>
                <c:pt idx="236">
                  <c:v>9.3092199999999998</c:v>
                </c:pt>
                <c:pt idx="237">
                  <c:v>9.2376900000000006</c:v>
                </c:pt>
                <c:pt idx="238">
                  <c:v>9.1956599999999895</c:v>
                </c:pt>
                <c:pt idx="239">
                  <c:v>9.1224900000000009</c:v>
                </c:pt>
                <c:pt idx="240">
                  <c:v>9.1122899999999891</c:v>
                </c:pt>
                <c:pt idx="241">
                  <c:v>9.1115900000000103</c:v>
                </c:pt>
                <c:pt idx="242">
                  <c:v>9.0397499999999997</c:v>
                </c:pt>
                <c:pt idx="243">
                  <c:v>9.0108800000000002</c:v>
                </c:pt>
                <c:pt idx="244">
                  <c:v>8.9961900000000004</c:v>
                </c:pt>
                <c:pt idx="245">
                  <c:v>8.9819200000000006</c:v>
                </c:pt>
                <c:pt idx="246">
                  <c:v>8.9817399999999896</c:v>
                </c:pt>
                <c:pt idx="247">
                  <c:v>8.9648199999999996</c:v>
                </c:pt>
                <c:pt idx="248">
                  <c:v>8.9594299999999993</c:v>
                </c:pt>
                <c:pt idx="249">
                  <c:v>8.9377600000000008</c:v>
                </c:pt>
                <c:pt idx="250">
                  <c:v>8.9112299999999998</c:v>
                </c:pt>
                <c:pt idx="251">
                  <c:v>8.8976400000000009</c:v>
                </c:pt>
                <c:pt idx="252">
                  <c:v>8.8310099999999991</c:v>
                </c:pt>
                <c:pt idx="253">
                  <c:v>8.8210999999999995</c:v>
                </c:pt>
                <c:pt idx="254">
                  <c:v>8.8166599999999899</c:v>
                </c:pt>
                <c:pt idx="255">
                  <c:v>8.8000799999999995</c:v>
                </c:pt>
                <c:pt idx="256">
                  <c:v>8.7631999999999994</c:v>
                </c:pt>
                <c:pt idx="257">
                  <c:v>8.7249800000000004</c:v>
                </c:pt>
                <c:pt idx="258">
                  <c:v>8.6940399999999904</c:v>
                </c:pt>
                <c:pt idx="259">
                  <c:v>8.6005600000000193</c:v>
                </c:pt>
                <c:pt idx="260">
                  <c:v>8.5905499999999897</c:v>
                </c:pt>
                <c:pt idx="261">
                  <c:v>8.5121900000000004</c:v>
                </c:pt>
                <c:pt idx="262">
                  <c:v>8.4823599999999999</c:v>
                </c:pt>
                <c:pt idx="263">
                  <c:v>8.4347999999999903</c:v>
                </c:pt>
                <c:pt idx="264">
                  <c:v>8.3870199999999908</c:v>
                </c:pt>
                <c:pt idx="265">
                  <c:v>8.3863699999999994</c:v>
                </c:pt>
                <c:pt idx="266">
                  <c:v>8.3644200000000009</c:v>
                </c:pt>
                <c:pt idx="267">
                  <c:v>8.3642099999999893</c:v>
                </c:pt>
                <c:pt idx="268">
                  <c:v>8.3578299999999999</c:v>
                </c:pt>
                <c:pt idx="269">
                  <c:v>8.3224400000000003</c:v>
                </c:pt>
                <c:pt idx="270">
                  <c:v>8.2945399999999907</c:v>
                </c:pt>
                <c:pt idx="271">
                  <c:v>8.2921999999999993</c:v>
                </c:pt>
                <c:pt idx="272">
                  <c:v>8.2859599999999993</c:v>
                </c:pt>
                <c:pt idx="273">
                  <c:v>8.2828099999999996</c:v>
                </c:pt>
                <c:pt idx="274">
                  <c:v>8.2814200000000007</c:v>
                </c:pt>
                <c:pt idx="275">
                  <c:v>8.2637</c:v>
                </c:pt>
                <c:pt idx="276">
                  <c:v>8.2422299999999993</c:v>
                </c:pt>
                <c:pt idx="277">
                  <c:v>8.2249800000000004</c:v>
                </c:pt>
                <c:pt idx="278">
                  <c:v>8.1761300000000006</c:v>
                </c:pt>
                <c:pt idx="279">
                  <c:v>8.0685699999999905</c:v>
                </c:pt>
                <c:pt idx="280">
                  <c:v>7.9434500000000101</c:v>
                </c:pt>
                <c:pt idx="281">
                  <c:v>7.8712799999999996</c:v>
                </c:pt>
                <c:pt idx="282">
                  <c:v>7.8550799999999903</c:v>
                </c:pt>
                <c:pt idx="283">
                  <c:v>7.8452299999999999</c:v>
                </c:pt>
                <c:pt idx="284">
                  <c:v>7.8369900000000001</c:v>
                </c:pt>
                <c:pt idx="285">
                  <c:v>7.8215399999999997</c:v>
                </c:pt>
                <c:pt idx="286">
                  <c:v>7.8060900000000002</c:v>
                </c:pt>
                <c:pt idx="287">
                  <c:v>7.8038699999999999</c:v>
                </c:pt>
                <c:pt idx="288">
                  <c:v>7.7763</c:v>
                </c:pt>
                <c:pt idx="289">
                  <c:v>7.7361500000000003</c:v>
                </c:pt>
                <c:pt idx="290">
                  <c:v>7.6729500000000002</c:v>
                </c:pt>
                <c:pt idx="291">
                  <c:v>7.6211799999999998</c:v>
                </c:pt>
                <c:pt idx="292">
                  <c:v>7.5887900000000004</c:v>
                </c:pt>
                <c:pt idx="293">
                  <c:v>7.4988199999999896</c:v>
                </c:pt>
                <c:pt idx="294">
                  <c:v>7.4739399999999998</c:v>
                </c:pt>
                <c:pt idx="295">
                  <c:v>7.4223299999999997</c:v>
                </c:pt>
                <c:pt idx="296">
                  <c:v>7.3992499999999897</c:v>
                </c:pt>
                <c:pt idx="297">
                  <c:v>7.3831699999999998</c:v>
                </c:pt>
                <c:pt idx="298">
                  <c:v>7.3772000000000002</c:v>
                </c:pt>
                <c:pt idx="299">
                  <c:v>7.3436000000000003</c:v>
                </c:pt>
                <c:pt idx="300">
                  <c:v>7.3246699999999896</c:v>
                </c:pt>
                <c:pt idx="301">
                  <c:v>7.3148099999999898</c:v>
                </c:pt>
                <c:pt idx="302">
                  <c:v>7.3147200000000003</c:v>
                </c:pt>
                <c:pt idx="303">
                  <c:v>7.3143500000000001</c:v>
                </c:pt>
                <c:pt idx="304">
                  <c:v>7.2482699999999998</c:v>
                </c:pt>
                <c:pt idx="305">
                  <c:v>7.2147100000000002</c:v>
                </c:pt>
                <c:pt idx="306">
                  <c:v>7.2050099999999997</c:v>
                </c:pt>
                <c:pt idx="307">
                  <c:v>7.19247999999999</c:v>
                </c:pt>
                <c:pt idx="308">
                  <c:v>7.1863799999999998</c:v>
                </c:pt>
                <c:pt idx="309">
                  <c:v>7.13056</c:v>
                </c:pt>
                <c:pt idx="310">
                  <c:v>7.1026999999999996</c:v>
                </c:pt>
                <c:pt idx="311">
                  <c:v>7.0988800000000003</c:v>
                </c:pt>
                <c:pt idx="312">
                  <c:v>7.0864899999999897</c:v>
                </c:pt>
                <c:pt idx="313">
                  <c:v>7.0552799999999998</c:v>
                </c:pt>
                <c:pt idx="314">
                  <c:v>7.0441000000000003</c:v>
                </c:pt>
                <c:pt idx="315">
                  <c:v>7.0151700000000003</c:v>
                </c:pt>
                <c:pt idx="316">
                  <c:v>6.9865599999999901</c:v>
                </c:pt>
                <c:pt idx="317">
                  <c:v>6.9387800000000004</c:v>
                </c:pt>
                <c:pt idx="318">
                  <c:v>6.9360199999999903</c:v>
                </c:pt>
                <c:pt idx="319">
                  <c:v>6.9224300000000003</c:v>
                </c:pt>
                <c:pt idx="320">
                  <c:v>6.9105400000000001</c:v>
                </c:pt>
                <c:pt idx="321">
                  <c:v>6.9069200000000004</c:v>
                </c:pt>
                <c:pt idx="322">
                  <c:v>6.8987100000000003</c:v>
                </c:pt>
                <c:pt idx="323">
                  <c:v>6.8519899999999998</c:v>
                </c:pt>
                <c:pt idx="324">
                  <c:v>6.8455500000000002</c:v>
                </c:pt>
                <c:pt idx="325">
                  <c:v>6.8189099999999998</c:v>
                </c:pt>
                <c:pt idx="326">
                  <c:v>6.8149800000000003</c:v>
                </c:pt>
                <c:pt idx="327">
                  <c:v>6.7687600000000003</c:v>
                </c:pt>
                <c:pt idx="328">
                  <c:v>6.7657499999999997</c:v>
                </c:pt>
                <c:pt idx="329">
                  <c:v>6.7372699999999996</c:v>
                </c:pt>
                <c:pt idx="330">
                  <c:v>6.6971299999999996</c:v>
                </c:pt>
                <c:pt idx="331">
                  <c:v>6.6906499999999998</c:v>
                </c:pt>
                <c:pt idx="332">
                  <c:v>6.6787900000000002</c:v>
                </c:pt>
                <c:pt idx="333">
                  <c:v>6.67849</c:v>
                </c:pt>
                <c:pt idx="334">
                  <c:v>6.6656500000000003</c:v>
                </c:pt>
                <c:pt idx="335">
                  <c:v>6.6020700000000003</c:v>
                </c:pt>
                <c:pt idx="336">
                  <c:v>6.5954899999999999</c:v>
                </c:pt>
                <c:pt idx="337">
                  <c:v>6.5742999999999903</c:v>
                </c:pt>
                <c:pt idx="338">
                  <c:v>6.5562800000000001</c:v>
                </c:pt>
                <c:pt idx="339">
                  <c:v>6.5129299999999901</c:v>
                </c:pt>
                <c:pt idx="340">
                  <c:v>6.5111499999999998</c:v>
                </c:pt>
                <c:pt idx="341">
                  <c:v>6.4925199999999998</c:v>
                </c:pt>
                <c:pt idx="342">
                  <c:v>6.48048</c:v>
                </c:pt>
                <c:pt idx="343">
                  <c:v>6.4666299999999897</c:v>
                </c:pt>
                <c:pt idx="344">
                  <c:v>6.4054200000000003</c:v>
                </c:pt>
                <c:pt idx="345">
                  <c:v>6.3969399999999998</c:v>
                </c:pt>
                <c:pt idx="346">
                  <c:v>6.35602</c:v>
                </c:pt>
                <c:pt idx="347">
                  <c:v>6.2620699999999996</c:v>
                </c:pt>
                <c:pt idx="348">
                  <c:v>6.2619300000000004</c:v>
                </c:pt>
                <c:pt idx="349">
                  <c:v>6.2597299999999896</c:v>
                </c:pt>
                <c:pt idx="350">
                  <c:v>6.2577399999999903</c:v>
                </c:pt>
                <c:pt idx="351">
                  <c:v>6.2518200000000004</c:v>
                </c:pt>
                <c:pt idx="352">
                  <c:v>6.22281</c:v>
                </c:pt>
                <c:pt idx="353">
                  <c:v>6.2120999999999897</c:v>
                </c:pt>
                <c:pt idx="354">
                  <c:v>6.2076299999999902</c:v>
                </c:pt>
                <c:pt idx="355">
                  <c:v>6.1718799999999998</c:v>
                </c:pt>
                <c:pt idx="356">
                  <c:v>6.1580599999999999</c:v>
                </c:pt>
                <c:pt idx="357">
                  <c:v>6.15756999999999</c:v>
                </c:pt>
                <c:pt idx="358">
                  <c:v>6.0917899999999996</c:v>
                </c:pt>
                <c:pt idx="359">
                  <c:v>6.0884200000000002</c:v>
                </c:pt>
                <c:pt idx="360">
                  <c:v>6.0351499999999998</c:v>
                </c:pt>
                <c:pt idx="361">
                  <c:v>6.02982</c:v>
                </c:pt>
                <c:pt idx="362">
                  <c:v>5.9795800000000003</c:v>
                </c:pt>
                <c:pt idx="363">
                  <c:v>5.9591799999999999</c:v>
                </c:pt>
                <c:pt idx="364">
                  <c:v>5.9549200000000004</c:v>
                </c:pt>
                <c:pt idx="365">
                  <c:v>5.9523799999999998</c:v>
                </c:pt>
                <c:pt idx="366">
                  <c:v>5.9420599999999997</c:v>
                </c:pt>
                <c:pt idx="367">
                  <c:v>5.9163600000000001</c:v>
                </c:pt>
                <c:pt idx="368">
                  <c:v>5.8976800000000003</c:v>
                </c:pt>
                <c:pt idx="369">
                  <c:v>5.8890399999999996</c:v>
                </c:pt>
                <c:pt idx="370">
                  <c:v>5.8598299999999997</c:v>
                </c:pt>
                <c:pt idx="371">
                  <c:v>5.8588300000000002</c:v>
                </c:pt>
                <c:pt idx="372">
                  <c:v>5.8278999999999996</c:v>
                </c:pt>
                <c:pt idx="373">
                  <c:v>5.8091499999999998</c:v>
                </c:pt>
                <c:pt idx="374">
                  <c:v>5.7963199999999899</c:v>
                </c:pt>
                <c:pt idx="375">
                  <c:v>5.7846700000000002</c:v>
                </c:pt>
                <c:pt idx="376">
                  <c:v>5.7839199999999904</c:v>
                </c:pt>
                <c:pt idx="377">
                  <c:v>5.77529</c:v>
                </c:pt>
                <c:pt idx="378">
                  <c:v>5.7748400000000002</c:v>
                </c:pt>
                <c:pt idx="379">
                  <c:v>5.7376899999999997</c:v>
                </c:pt>
                <c:pt idx="380">
                  <c:v>5.7271199999999904</c:v>
                </c:pt>
                <c:pt idx="381">
                  <c:v>5.7209499999999904</c:v>
                </c:pt>
                <c:pt idx="382">
                  <c:v>5.6737500000000001</c:v>
                </c:pt>
                <c:pt idx="383">
                  <c:v>5.6669499999999999</c:v>
                </c:pt>
                <c:pt idx="384">
                  <c:v>5.63002</c:v>
                </c:pt>
                <c:pt idx="385">
                  <c:v>5.6117900000000001</c:v>
                </c:pt>
                <c:pt idx="386">
                  <c:v>5.60107</c:v>
                </c:pt>
                <c:pt idx="387">
                  <c:v>5.6001000000000003</c:v>
                </c:pt>
                <c:pt idx="388">
                  <c:v>5.5991600000000004</c:v>
                </c:pt>
                <c:pt idx="389">
                  <c:v>5.5704099999999999</c:v>
                </c:pt>
                <c:pt idx="390">
                  <c:v>5.5452000000000004</c:v>
                </c:pt>
                <c:pt idx="391">
                  <c:v>5.5074399999999999</c:v>
                </c:pt>
                <c:pt idx="392">
                  <c:v>5.5047199999999901</c:v>
                </c:pt>
                <c:pt idx="393">
                  <c:v>5.4594500000000004</c:v>
                </c:pt>
                <c:pt idx="394">
                  <c:v>5.4061599999999999</c:v>
                </c:pt>
                <c:pt idx="395">
                  <c:v>5.3762699999999999</c:v>
                </c:pt>
                <c:pt idx="396">
                  <c:v>5.3561599999999903</c:v>
                </c:pt>
                <c:pt idx="397">
                  <c:v>5.3285499999999999</c:v>
                </c:pt>
                <c:pt idx="398">
                  <c:v>5.3137999999999899</c:v>
                </c:pt>
                <c:pt idx="399">
                  <c:v>5.3027699999999998</c:v>
                </c:pt>
                <c:pt idx="400">
                  <c:v>5.2687499999999998</c:v>
                </c:pt>
                <c:pt idx="401">
                  <c:v>5.2376500000000004</c:v>
                </c:pt>
                <c:pt idx="402">
                  <c:v>5.1992700000000003</c:v>
                </c:pt>
                <c:pt idx="403">
                  <c:v>5.1925399999999904</c:v>
                </c:pt>
                <c:pt idx="404">
                  <c:v>5.1632600000000002</c:v>
                </c:pt>
                <c:pt idx="405">
                  <c:v>5.1627900000000002</c:v>
                </c:pt>
                <c:pt idx="406">
                  <c:v>5.0904800000000003</c:v>
                </c:pt>
                <c:pt idx="407">
                  <c:v>5.0833699999999897</c:v>
                </c:pt>
                <c:pt idx="408">
                  <c:v>5.05891</c:v>
                </c:pt>
                <c:pt idx="409">
                  <c:v>5.0411499999999902</c:v>
                </c:pt>
                <c:pt idx="410">
                  <c:v>5.0255599999999996</c:v>
                </c:pt>
                <c:pt idx="411">
                  <c:v>4.9729900000000002</c:v>
                </c:pt>
                <c:pt idx="412">
                  <c:v>4.9277699999999998</c:v>
                </c:pt>
                <c:pt idx="413">
                  <c:v>4.9081300000000097</c:v>
                </c:pt>
                <c:pt idx="414">
                  <c:v>4.8702399999999999</c:v>
                </c:pt>
                <c:pt idx="415">
                  <c:v>4.8501099999999999</c:v>
                </c:pt>
                <c:pt idx="416">
                  <c:v>4.7751999999999999</c:v>
                </c:pt>
                <c:pt idx="417">
                  <c:v>4.7651500000000002</c:v>
                </c:pt>
                <c:pt idx="418">
                  <c:v>4.7525099999999902</c:v>
                </c:pt>
                <c:pt idx="419">
                  <c:v>4.7515700000000001</c:v>
                </c:pt>
                <c:pt idx="420">
                  <c:v>4.7502800000000001</c:v>
                </c:pt>
                <c:pt idx="421">
                  <c:v>4.69339</c:v>
                </c:pt>
                <c:pt idx="422">
                  <c:v>4.6917900000000001</c:v>
                </c:pt>
                <c:pt idx="423">
                  <c:v>4.6907399999999901</c:v>
                </c:pt>
                <c:pt idx="424">
                  <c:v>4.6887300000000103</c:v>
                </c:pt>
                <c:pt idx="425">
                  <c:v>4.6425999999999998</c:v>
                </c:pt>
                <c:pt idx="426">
                  <c:v>4.6363799999999902</c:v>
                </c:pt>
                <c:pt idx="427">
                  <c:v>4.6266699999999998</c:v>
                </c:pt>
                <c:pt idx="428">
                  <c:v>4.6142799999999999</c:v>
                </c:pt>
                <c:pt idx="429">
                  <c:v>4.6076899999999998</c:v>
                </c:pt>
                <c:pt idx="430">
                  <c:v>4.5867699999999996</c:v>
                </c:pt>
                <c:pt idx="431">
                  <c:v>4.55952</c:v>
                </c:pt>
                <c:pt idx="432">
                  <c:v>4.51715</c:v>
                </c:pt>
                <c:pt idx="433">
                  <c:v>4.5104499999999996</c:v>
                </c:pt>
                <c:pt idx="434">
                  <c:v>4.5102299999999902</c:v>
                </c:pt>
                <c:pt idx="435">
                  <c:v>4.5075700000000003</c:v>
                </c:pt>
                <c:pt idx="436">
                  <c:v>4.4722600000000003</c:v>
                </c:pt>
                <c:pt idx="437">
                  <c:v>4.4313900000000004</c:v>
                </c:pt>
                <c:pt idx="438">
                  <c:v>4.4122500000000002</c:v>
                </c:pt>
                <c:pt idx="439">
                  <c:v>4.4101299999999997</c:v>
                </c:pt>
                <c:pt idx="440">
                  <c:v>4.3974900000000003</c:v>
                </c:pt>
                <c:pt idx="441">
                  <c:v>4.3479799999999997</c:v>
                </c:pt>
                <c:pt idx="442">
                  <c:v>4.3470000000000102</c:v>
                </c:pt>
                <c:pt idx="443">
                  <c:v>4.34687</c:v>
                </c:pt>
                <c:pt idx="444">
                  <c:v>4.3323499999999999</c:v>
                </c:pt>
                <c:pt idx="445">
                  <c:v>4.2442299999999902</c:v>
                </c:pt>
                <c:pt idx="446">
                  <c:v>4.2290799999999997</c:v>
                </c:pt>
                <c:pt idx="447">
                  <c:v>4.2227199999999998</c:v>
                </c:pt>
                <c:pt idx="448">
                  <c:v>4.2171200000000004</c:v>
                </c:pt>
                <c:pt idx="449">
                  <c:v>4.1755500000000003</c:v>
                </c:pt>
                <c:pt idx="450">
                  <c:v>4.11524</c:v>
                </c:pt>
                <c:pt idx="451">
                  <c:v>4.1071099999999996</c:v>
                </c:pt>
                <c:pt idx="452">
                  <c:v>4.1004100000000001</c:v>
                </c:pt>
                <c:pt idx="453">
                  <c:v>4.0882600000000098</c:v>
                </c:pt>
                <c:pt idx="454">
                  <c:v>4.0754200000000003</c:v>
                </c:pt>
                <c:pt idx="455">
                  <c:v>4.0727500000000001</c:v>
                </c:pt>
                <c:pt idx="456">
                  <c:v>4.0697400000000004</c:v>
                </c:pt>
                <c:pt idx="457">
                  <c:v>4.0697099999999899</c:v>
                </c:pt>
                <c:pt idx="458">
                  <c:v>4.0661500000000004</c:v>
                </c:pt>
                <c:pt idx="459">
                  <c:v>3.99826999999999</c:v>
                </c:pt>
                <c:pt idx="460">
                  <c:v>3.9567899999999998</c:v>
                </c:pt>
                <c:pt idx="461">
                  <c:v>3.9522499999999998</c:v>
                </c:pt>
                <c:pt idx="462">
                  <c:v>3.9349799999999999</c:v>
                </c:pt>
                <c:pt idx="463">
                  <c:v>3.92069</c:v>
                </c:pt>
                <c:pt idx="464">
                  <c:v>3.91967</c:v>
                </c:pt>
                <c:pt idx="465">
                  <c:v>3.8954499999999999</c:v>
                </c:pt>
                <c:pt idx="466">
                  <c:v>3.8503099999999901</c:v>
                </c:pt>
                <c:pt idx="467">
                  <c:v>3.8434200000000001</c:v>
                </c:pt>
                <c:pt idx="468">
                  <c:v>3.82681</c:v>
                </c:pt>
                <c:pt idx="469">
                  <c:v>3.8252700000000002</c:v>
                </c:pt>
                <c:pt idx="470">
                  <c:v>3.82158</c:v>
                </c:pt>
                <c:pt idx="471">
                  <c:v>3.8126299999999902</c:v>
                </c:pt>
                <c:pt idx="472">
                  <c:v>3.7978900000000002</c:v>
                </c:pt>
                <c:pt idx="473">
                  <c:v>3.7629800000000002</c:v>
                </c:pt>
                <c:pt idx="474">
                  <c:v>3.7416699999999898</c:v>
                </c:pt>
                <c:pt idx="475">
                  <c:v>3.7365199999999898</c:v>
                </c:pt>
                <c:pt idx="476">
                  <c:v>3.7325499999999998</c:v>
                </c:pt>
                <c:pt idx="477">
                  <c:v>3.7306499999999998</c:v>
                </c:pt>
                <c:pt idx="478">
                  <c:v>3.7274799999999999</c:v>
                </c:pt>
                <c:pt idx="479">
                  <c:v>3.7248399999999999</c:v>
                </c:pt>
                <c:pt idx="480">
                  <c:v>3.7130200000000002</c:v>
                </c:pt>
                <c:pt idx="481">
                  <c:v>3.6966399999999902</c:v>
                </c:pt>
                <c:pt idx="482">
                  <c:v>3.6877599999999999</c:v>
                </c:pt>
                <c:pt idx="483">
                  <c:v>3.6807599999999998</c:v>
                </c:pt>
                <c:pt idx="484">
                  <c:v>3.6329199999999999</c:v>
                </c:pt>
                <c:pt idx="485">
                  <c:v>3.6232899999999999</c:v>
                </c:pt>
                <c:pt idx="486">
                  <c:v>3.6047900000000102</c:v>
                </c:pt>
                <c:pt idx="487">
                  <c:v>3.6027399999999998</c:v>
                </c:pt>
                <c:pt idx="488">
                  <c:v>3.57247</c:v>
                </c:pt>
                <c:pt idx="489">
                  <c:v>3.5610300000000001</c:v>
                </c:pt>
                <c:pt idx="490">
                  <c:v>3.5552700000000002</c:v>
                </c:pt>
                <c:pt idx="491">
                  <c:v>3.5293700000000001</c:v>
                </c:pt>
                <c:pt idx="492">
                  <c:v>3.5253800000000002</c:v>
                </c:pt>
                <c:pt idx="493">
                  <c:v>3.5125999999999999</c:v>
                </c:pt>
                <c:pt idx="494">
                  <c:v>3.50787</c:v>
                </c:pt>
                <c:pt idx="495">
                  <c:v>3.4437199999999999</c:v>
                </c:pt>
                <c:pt idx="496">
                  <c:v>3.4171499999999901</c:v>
                </c:pt>
                <c:pt idx="497">
                  <c:v>3.38641999999999</c:v>
                </c:pt>
                <c:pt idx="498">
                  <c:v>3.3805900000000002</c:v>
                </c:pt>
                <c:pt idx="499">
                  <c:v>3.34348</c:v>
                </c:pt>
                <c:pt idx="500">
                  <c:v>3.3354300000000001</c:v>
                </c:pt>
                <c:pt idx="501">
                  <c:v>3.32823</c:v>
                </c:pt>
                <c:pt idx="502">
                  <c:v>3.3206899999999799</c:v>
                </c:pt>
                <c:pt idx="503">
                  <c:v>3.3168199999999999</c:v>
                </c:pt>
                <c:pt idx="504">
                  <c:v>3.29426</c:v>
                </c:pt>
                <c:pt idx="505">
                  <c:v>3.2759299999999998</c:v>
                </c:pt>
                <c:pt idx="506">
                  <c:v>3.2458</c:v>
                </c:pt>
                <c:pt idx="507">
                  <c:v>3.24044</c:v>
                </c:pt>
                <c:pt idx="508">
                  <c:v>3.2194699999999998</c:v>
                </c:pt>
                <c:pt idx="509">
                  <c:v>3.2142400000000002</c:v>
                </c:pt>
                <c:pt idx="510">
                  <c:v>3.1883499999999998</c:v>
                </c:pt>
                <c:pt idx="511">
                  <c:v>3.1859999999999902</c:v>
                </c:pt>
                <c:pt idx="512">
                  <c:v>3.1764299999999999</c:v>
                </c:pt>
                <c:pt idx="513">
                  <c:v>3.1617199999999999</c:v>
                </c:pt>
                <c:pt idx="514">
                  <c:v>3.1399499999999998</c:v>
                </c:pt>
                <c:pt idx="515">
                  <c:v>3.1321399999999899</c:v>
                </c:pt>
                <c:pt idx="516">
                  <c:v>3.07067000000001</c:v>
                </c:pt>
                <c:pt idx="517">
                  <c:v>3.0628700000000002</c:v>
                </c:pt>
                <c:pt idx="518">
                  <c:v>3.0554600000000001</c:v>
                </c:pt>
                <c:pt idx="519">
                  <c:v>3.0416599999999998</c:v>
                </c:pt>
                <c:pt idx="520">
                  <c:v>3.0388199999999999</c:v>
                </c:pt>
                <c:pt idx="521">
                  <c:v>3.0007000000000001</c:v>
                </c:pt>
                <c:pt idx="522">
                  <c:v>2.9700399999999898</c:v>
                </c:pt>
                <c:pt idx="523">
                  <c:v>2.9599799999999901</c:v>
                </c:pt>
                <c:pt idx="524">
                  <c:v>2.95228</c:v>
                </c:pt>
                <c:pt idx="525">
                  <c:v>2.9454199999999999</c:v>
                </c:pt>
                <c:pt idx="526">
                  <c:v>2.9367100000000002</c:v>
                </c:pt>
                <c:pt idx="527">
                  <c:v>2.9264100000000002</c:v>
                </c:pt>
                <c:pt idx="528">
                  <c:v>2.9036200000000001</c:v>
                </c:pt>
                <c:pt idx="529">
                  <c:v>2.8931399999999901</c:v>
                </c:pt>
                <c:pt idx="530">
                  <c:v>2.8426499999999999</c:v>
                </c:pt>
                <c:pt idx="531">
                  <c:v>2.8136399999999999</c:v>
                </c:pt>
                <c:pt idx="532">
                  <c:v>2.7670699999999999</c:v>
                </c:pt>
                <c:pt idx="533">
                  <c:v>2.7433800000000002</c:v>
                </c:pt>
                <c:pt idx="534">
                  <c:v>2.7089599999999998</c:v>
                </c:pt>
                <c:pt idx="535">
                  <c:v>2.6975500000000001</c:v>
                </c:pt>
                <c:pt idx="536">
                  <c:v>2.6446200000000002</c:v>
                </c:pt>
                <c:pt idx="537">
                  <c:v>2.6264699999999999</c:v>
                </c:pt>
                <c:pt idx="538">
                  <c:v>2.5887800000000101</c:v>
                </c:pt>
                <c:pt idx="539">
                  <c:v>2.58135</c:v>
                </c:pt>
                <c:pt idx="540">
                  <c:v>2.5706799999999999</c:v>
                </c:pt>
                <c:pt idx="541">
                  <c:v>2.56923999999999</c:v>
                </c:pt>
                <c:pt idx="542">
                  <c:v>2.5659800000000001</c:v>
                </c:pt>
                <c:pt idx="543">
                  <c:v>2.5450699999999999</c:v>
                </c:pt>
                <c:pt idx="544">
                  <c:v>2.52718</c:v>
                </c:pt>
                <c:pt idx="545">
                  <c:v>2.5251199999999998</c:v>
                </c:pt>
                <c:pt idx="546">
                  <c:v>2.4966799999999898</c:v>
                </c:pt>
                <c:pt idx="547">
                  <c:v>2.4752100000000001</c:v>
                </c:pt>
                <c:pt idx="548">
                  <c:v>2.47098</c:v>
                </c:pt>
                <c:pt idx="549">
                  <c:v>2.4456099999999998</c:v>
                </c:pt>
                <c:pt idx="550">
                  <c:v>2.4380099999999998</c:v>
                </c:pt>
                <c:pt idx="551">
                  <c:v>2.4349699999999901</c:v>
                </c:pt>
                <c:pt idx="552">
                  <c:v>2.35121</c:v>
                </c:pt>
                <c:pt idx="553">
                  <c:v>2.34771000000001</c:v>
                </c:pt>
                <c:pt idx="554">
                  <c:v>2.34606</c:v>
                </c:pt>
                <c:pt idx="555">
                  <c:v>2.3456999999999999</c:v>
                </c:pt>
                <c:pt idx="556">
                  <c:v>2.33501</c:v>
                </c:pt>
                <c:pt idx="557">
                  <c:v>2.3238400000000001</c:v>
                </c:pt>
                <c:pt idx="558">
                  <c:v>2.3216599999999898</c:v>
                </c:pt>
                <c:pt idx="559">
                  <c:v>2.3014199999999998</c:v>
                </c:pt>
                <c:pt idx="560">
                  <c:v>2.1908800000000102</c:v>
                </c:pt>
                <c:pt idx="561">
                  <c:v>2.1877599999999902</c:v>
                </c:pt>
                <c:pt idx="562">
                  <c:v>2.1820599999999999</c:v>
                </c:pt>
                <c:pt idx="563">
                  <c:v>2.1728399999999901</c:v>
                </c:pt>
                <c:pt idx="564">
                  <c:v>2.1548500000000002</c:v>
                </c:pt>
                <c:pt idx="565">
                  <c:v>2.1226099999999999</c:v>
                </c:pt>
                <c:pt idx="566">
                  <c:v>2.1111200000000001</c:v>
                </c:pt>
                <c:pt idx="567">
                  <c:v>2.08</c:v>
                </c:pt>
                <c:pt idx="568">
                  <c:v>2.07140999999999</c:v>
                </c:pt>
                <c:pt idx="569">
                  <c:v>2.0670999999999999</c:v>
                </c:pt>
                <c:pt idx="570">
                  <c:v>2.0637500000000002</c:v>
                </c:pt>
                <c:pt idx="571">
                  <c:v>1.9983900000000001</c:v>
                </c:pt>
                <c:pt idx="572">
                  <c:v>1.9972099999999999</c:v>
                </c:pt>
                <c:pt idx="573">
                  <c:v>1.9827899999999901</c:v>
                </c:pt>
                <c:pt idx="574">
                  <c:v>1.9774799999999999</c:v>
                </c:pt>
                <c:pt idx="575">
                  <c:v>1.95875</c:v>
                </c:pt>
                <c:pt idx="576">
                  <c:v>1.9383699999999999</c:v>
                </c:pt>
                <c:pt idx="577">
                  <c:v>1.8902000000000001</c:v>
                </c:pt>
                <c:pt idx="578">
                  <c:v>1.88208</c:v>
                </c:pt>
                <c:pt idx="579">
                  <c:v>1.8711599999999999</c:v>
                </c:pt>
                <c:pt idx="580">
                  <c:v>1.85738</c:v>
                </c:pt>
                <c:pt idx="581">
                  <c:v>1.8481799999999999</c:v>
                </c:pt>
                <c:pt idx="582">
                  <c:v>1.84289999999999</c:v>
                </c:pt>
                <c:pt idx="583">
                  <c:v>1.79095</c:v>
                </c:pt>
                <c:pt idx="584">
                  <c:v>1.77498</c:v>
                </c:pt>
                <c:pt idx="585">
                  <c:v>1.7642899999999999</c:v>
                </c:pt>
                <c:pt idx="586">
                  <c:v>1.72624</c:v>
                </c:pt>
                <c:pt idx="587">
                  <c:v>1.72233999999999</c:v>
                </c:pt>
                <c:pt idx="588">
                  <c:v>1.7135499999999999</c:v>
                </c:pt>
                <c:pt idx="589">
                  <c:v>1.67518999999999</c:v>
                </c:pt>
                <c:pt idx="590">
                  <c:v>1.6722399999999999</c:v>
                </c:pt>
                <c:pt idx="591">
                  <c:v>1.6647400000000001</c:v>
                </c:pt>
                <c:pt idx="592">
                  <c:v>1.65402</c:v>
                </c:pt>
                <c:pt idx="593">
                  <c:v>1.6387400000000001</c:v>
                </c:pt>
                <c:pt idx="594">
                  <c:v>1.6010800000000101</c:v>
                </c:pt>
                <c:pt idx="595">
                  <c:v>1.5685499999999899</c:v>
                </c:pt>
                <c:pt idx="596">
                  <c:v>1.55054000000001</c:v>
                </c:pt>
                <c:pt idx="597">
                  <c:v>1.50704999999999</c:v>
                </c:pt>
                <c:pt idx="598">
                  <c:v>1.49525</c:v>
                </c:pt>
                <c:pt idx="599">
                  <c:v>1.48891999999998</c:v>
                </c:pt>
                <c:pt idx="600">
                  <c:v>1.4317899999999999</c:v>
                </c:pt>
                <c:pt idx="601">
                  <c:v>1.4278500000000001</c:v>
                </c:pt>
                <c:pt idx="602">
                  <c:v>1.4151899999999999</c:v>
                </c:pt>
                <c:pt idx="603">
                  <c:v>1.3792800000000001</c:v>
                </c:pt>
                <c:pt idx="604">
                  <c:v>1.37531</c:v>
                </c:pt>
                <c:pt idx="605">
                  <c:v>1.3691800000000001</c:v>
                </c:pt>
                <c:pt idx="606">
                  <c:v>1.3487499999999999</c:v>
                </c:pt>
                <c:pt idx="607">
                  <c:v>1.3483499999999999</c:v>
                </c:pt>
                <c:pt idx="608">
                  <c:v>1.33301</c:v>
                </c:pt>
                <c:pt idx="609">
                  <c:v>1.30738</c:v>
                </c:pt>
                <c:pt idx="610">
                  <c:v>1.3043499999999999</c:v>
                </c:pt>
                <c:pt idx="611">
                  <c:v>1.2995399999999999</c:v>
                </c:pt>
                <c:pt idx="612">
                  <c:v>1.2979699999999901</c:v>
                </c:pt>
                <c:pt idx="613">
                  <c:v>1.21645</c:v>
                </c:pt>
                <c:pt idx="614">
                  <c:v>1.2055499999999999</c:v>
                </c:pt>
                <c:pt idx="615">
                  <c:v>1.165</c:v>
                </c:pt>
                <c:pt idx="616">
                  <c:v>1.16332999999999</c:v>
                </c:pt>
                <c:pt idx="617">
                  <c:v>1.1572499999999999</c:v>
                </c:pt>
                <c:pt idx="618">
                  <c:v>1.1562000000000101</c:v>
                </c:pt>
                <c:pt idx="619">
                  <c:v>1.14777</c:v>
                </c:pt>
                <c:pt idx="620">
                  <c:v>1.1454899999999999</c:v>
                </c:pt>
                <c:pt idx="621">
                  <c:v>1.13785</c:v>
                </c:pt>
                <c:pt idx="622">
                  <c:v>1.12913</c:v>
                </c:pt>
                <c:pt idx="623">
                  <c:v>1.12174</c:v>
                </c:pt>
                <c:pt idx="624">
                  <c:v>1.1213500000000001</c:v>
                </c:pt>
                <c:pt idx="625">
                  <c:v>1.1119000000000001</c:v>
                </c:pt>
                <c:pt idx="626">
                  <c:v>1.09384999999999</c:v>
                </c:pt>
                <c:pt idx="627">
                  <c:v>1.08561</c:v>
                </c:pt>
                <c:pt idx="628">
                  <c:v>1.0163</c:v>
                </c:pt>
                <c:pt idx="629">
                  <c:v>1.01616</c:v>
                </c:pt>
                <c:pt idx="630">
                  <c:v>1.0147999999999899</c:v>
                </c:pt>
                <c:pt idx="631">
                  <c:v>1.0137799999999999</c:v>
                </c:pt>
                <c:pt idx="632">
                  <c:v>0.99473999999999996</c:v>
                </c:pt>
                <c:pt idx="633">
                  <c:v>0.93359000000000203</c:v>
                </c:pt>
                <c:pt idx="634">
                  <c:v>0.93300999999999601</c:v>
                </c:pt>
                <c:pt idx="635">
                  <c:v>0.93240000000000101</c:v>
                </c:pt>
                <c:pt idx="636">
                  <c:v>0.92150999999999805</c:v>
                </c:pt>
                <c:pt idx="637">
                  <c:v>0.89350999999999203</c:v>
                </c:pt>
                <c:pt idx="638">
                  <c:v>0.89178000000000401</c:v>
                </c:pt>
                <c:pt idx="639">
                  <c:v>0.87187000000000503</c:v>
                </c:pt>
                <c:pt idx="640">
                  <c:v>0.84877000000000202</c:v>
                </c:pt>
                <c:pt idx="641">
                  <c:v>0.81405999999998402</c:v>
                </c:pt>
                <c:pt idx="642">
                  <c:v>0.79899999999999205</c:v>
                </c:pt>
                <c:pt idx="643">
                  <c:v>0.79797999999999503</c:v>
                </c:pt>
                <c:pt idx="644">
                  <c:v>0.79358999999999502</c:v>
                </c:pt>
                <c:pt idx="645">
                  <c:v>0.78038999999999004</c:v>
                </c:pt>
                <c:pt idx="646">
                  <c:v>0.77603999999999496</c:v>
                </c:pt>
                <c:pt idx="647">
                  <c:v>0.77297000000000105</c:v>
                </c:pt>
                <c:pt idx="648">
                  <c:v>0.75089999999999801</c:v>
                </c:pt>
                <c:pt idx="649">
                  <c:v>0.72818999999999801</c:v>
                </c:pt>
                <c:pt idx="650">
                  <c:v>0.70716000000000201</c:v>
                </c:pt>
                <c:pt idx="651">
                  <c:v>0.70286000000000104</c:v>
                </c:pt>
                <c:pt idx="652">
                  <c:v>0.62897999999999898</c:v>
                </c:pt>
                <c:pt idx="653">
                  <c:v>0.62794999999999801</c:v>
                </c:pt>
                <c:pt idx="654">
                  <c:v>0.56763999999999004</c:v>
                </c:pt>
                <c:pt idx="655">
                  <c:v>0.56742999999999499</c:v>
                </c:pt>
                <c:pt idx="656">
                  <c:v>0.56447999999999598</c:v>
                </c:pt>
                <c:pt idx="657">
                  <c:v>0.54545999999999895</c:v>
                </c:pt>
                <c:pt idx="658">
                  <c:v>0.50423000000000295</c:v>
                </c:pt>
                <c:pt idx="659">
                  <c:v>0.48021999999999598</c:v>
                </c:pt>
                <c:pt idx="660">
                  <c:v>0.44677999999999002</c:v>
                </c:pt>
                <c:pt idx="661">
                  <c:v>0.42180999999999702</c:v>
                </c:pt>
                <c:pt idx="662">
                  <c:v>0.42162999999999301</c:v>
                </c:pt>
                <c:pt idx="663">
                  <c:v>0.41881999999999697</c:v>
                </c:pt>
                <c:pt idx="664">
                  <c:v>0.417850000000001</c:v>
                </c:pt>
                <c:pt idx="665">
                  <c:v>0.412080000000003</c:v>
                </c:pt>
                <c:pt idx="666">
                  <c:v>0.36995999999999901</c:v>
                </c:pt>
                <c:pt idx="667">
                  <c:v>0.36476999999999998</c:v>
                </c:pt>
                <c:pt idx="668">
                  <c:v>0.35050999999999999</c:v>
                </c:pt>
                <c:pt idx="669">
                  <c:v>0.31056999999999801</c:v>
                </c:pt>
                <c:pt idx="670">
                  <c:v>0.306669999999997</c:v>
                </c:pt>
                <c:pt idx="671">
                  <c:v>0.291740000000004</c:v>
                </c:pt>
                <c:pt idx="672">
                  <c:v>0.26462999999999698</c:v>
                </c:pt>
                <c:pt idx="673">
                  <c:v>0.259830000000001</c:v>
                </c:pt>
                <c:pt idx="674">
                  <c:v>0.235740000000007</c:v>
                </c:pt>
                <c:pt idx="675">
                  <c:v>0.234729999999999</c:v>
                </c:pt>
                <c:pt idx="676">
                  <c:v>0.23224999999999699</c:v>
                </c:pt>
                <c:pt idx="677">
                  <c:v>0.20770000000000299</c:v>
                </c:pt>
                <c:pt idx="678">
                  <c:v>0.190249999999999</c:v>
                </c:pt>
                <c:pt idx="679">
                  <c:v>0.17779999999999799</c:v>
                </c:pt>
                <c:pt idx="680">
                  <c:v>0.16449999999999701</c:v>
                </c:pt>
                <c:pt idx="681">
                  <c:v>0.14313999999999499</c:v>
                </c:pt>
                <c:pt idx="682">
                  <c:v>0.140209999999996</c:v>
                </c:pt>
                <c:pt idx="683">
                  <c:v>0.10997999999999999</c:v>
                </c:pt>
                <c:pt idx="684">
                  <c:v>3.5179999999996901E-2</c:v>
                </c:pt>
                <c:pt idx="685">
                  <c:v>-2.23100000000045E-2</c:v>
                </c:pt>
                <c:pt idx="686">
                  <c:v>-5.25300000000044E-2</c:v>
                </c:pt>
                <c:pt idx="687">
                  <c:v>-6.0770000000001503E-2</c:v>
                </c:pt>
                <c:pt idx="688">
                  <c:v>-6.2700000000006598E-2</c:v>
                </c:pt>
                <c:pt idx="689">
                  <c:v>-7.0250000000001506E-2</c:v>
                </c:pt>
                <c:pt idx="690">
                  <c:v>-7.5240000000007995E-2</c:v>
                </c:pt>
                <c:pt idx="691">
                  <c:v>-7.6080000000004602E-2</c:v>
                </c:pt>
                <c:pt idx="692">
                  <c:v>-9.5019999999998106E-2</c:v>
                </c:pt>
                <c:pt idx="693">
                  <c:v>-0.100910000000002</c:v>
                </c:pt>
                <c:pt idx="694">
                  <c:v>-0.14827000000000401</c:v>
                </c:pt>
                <c:pt idx="695">
                  <c:v>-0.18629000000000001</c:v>
                </c:pt>
                <c:pt idx="696">
                  <c:v>-0.18858999999999801</c:v>
                </c:pt>
                <c:pt idx="697">
                  <c:v>-0.22270000000000001</c:v>
                </c:pt>
                <c:pt idx="698">
                  <c:v>-0.24117000000000399</c:v>
                </c:pt>
                <c:pt idx="699">
                  <c:v>-0.28647999999999701</c:v>
                </c:pt>
                <c:pt idx="700">
                  <c:v>-0.36325000000000801</c:v>
                </c:pt>
                <c:pt idx="701">
                  <c:v>-0.36336000000000002</c:v>
                </c:pt>
                <c:pt idx="702">
                  <c:v>-0.40722999999999798</c:v>
                </c:pt>
                <c:pt idx="703">
                  <c:v>-0.41271999999999998</c:v>
                </c:pt>
                <c:pt idx="704">
                  <c:v>-0.447159999999997</c:v>
                </c:pt>
                <c:pt idx="705">
                  <c:v>-0.45817000000000302</c:v>
                </c:pt>
                <c:pt idx="706">
                  <c:v>-0.48776000000000203</c:v>
                </c:pt>
                <c:pt idx="707">
                  <c:v>-0.50474999999999404</c:v>
                </c:pt>
                <c:pt idx="708">
                  <c:v>-0.51825000000000199</c:v>
                </c:pt>
                <c:pt idx="709">
                  <c:v>-0.55326000000000197</c:v>
                </c:pt>
                <c:pt idx="710">
                  <c:v>-0.554839999999999</c:v>
                </c:pt>
                <c:pt idx="711">
                  <c:v>-0.57195999999999703</c:v>
                </c:pt>
                <c:pt idx="712">
                  <c:v>-0.58072999999999897</c:v>
                </c:pt>
                <c:pt idx="713">
                  <c:v>-0.59040000000000203</c:v>
                </c:pt>
                <c:pt idx="714">
                  <c:v>-0.60168000000000199</c:v>
                </c:pt>
                <c:pt idx="715">
                  <c:v>-0.607580000000006</c:v>
                </c:pt>
                <c:pt idx="716">
                  <c:v>-0.61393999999999904</c:v>
                </c:pt>
                <c:pt idx="717">
                  <c:v>-0.62961</c:v>
                </c:pt>
                <c:pt idx="718">
                  <c:v>-0.64329999999999998</c:v>
                </c:pt>
                <c:pt idx="719">
                  <c:v>-0.656150000000011</c:v>
                </c:pt>
                <c:pt idx="720">
                  <c:v>-0.67347000000000201</c:v>
                </c:pt>
                <c:pt idx="721">
                  <c:v>-0.69284000000000401</c:v>
                </c:pt>
                <c:pt idx="722">
                  <c:v>-0.69538</c:v>
                </c:pt>
                <c:pt idx="723">
                  <c:v>-0.72368999999999795</c:v>
                </c:pt>
                <c:pt idx="724">
                  <c:v>-0.73360999999999899</c:v>
                </c:pt>
                <c:pt idx="725">
                  <c:v>-0.73408999999999502</c:v>
                </c:pt>
                <c:pt idx="726">
                  <c:v>-0.75985999999998899</c:v>
                </c:pt>
                <c:pt idx="727">
                  <c:v>-0.79395999999999101</c:v>
                </c:pt>
                <c:pt idx="728">
                  <c:v>-0.82590000000000396</c:v>
                </c:pt>
                <c:pt idx="729">
                  <c:v>-0.82885000000000297</c:v>
                </c:pt>
                <c:pt idx="730">
                  <c:v>-0.85476000000000596</c:v>
                </c:pt>
                <c:pt idx="731">
                  <c:v>-0.85539999999999905</c:v>
                </c:pt>
                <c:pt idx="732">
                  <c:v>-0.85726000000001101</c:v>
                </c:pt>
                <c:pt idx="733">
                  <c:v>-0.86095999999999895</c:v>
                </c:pt>
                <c:pt idx="734">
                  <c:v>-0.87339999999999995</c:v>
                </c:pt>
                <c:pt idx="735">
                  <c:v>-0.88073000000000001</c:v>
                </c:pt>
                <c:pt idx="736">
                  <c:v>-0.90778000000000203</c:v>
                </c:pt>
                <c:pt idx="737">
                  <c:v>-0.91747000000000201</c:v>
                </c:pt>
                <c:pt idx="738">
                  <c:v>-0.933230000000002</c:v>
                </c:pt>
                <c:pt idx="739">
                  <c:v>-0.94988000000000705</c:v>
                </c:pt>
                <c:pt idx="740">
                  <c:v>-0.95360999999999796</c:v>
                </c:pt>
                <c:pt idx="741">
                  <c:v>-0.99609000000000203</c:v>
                </c:pt>
                <c:pt idx="742">
                  <c:v>-1.0013100000000099</c:v>
                </c:pt>
                <c:pt idx="743">
                  <c:v>-1.0119400000000001</c:v>
                </c:pt>
                <c:pt idx="744">
                  <c:v>-1.05396</c:v>
                </c:pt>
                <c:pt idx="745">
                  <c:v>-1.10321</c:v>
                </c:pt>
                <c:pt idx="746">
                  <c:v>-1.11578</c:v>
                </c:pt>
                <c:pt idx="747">
                  <c:v>-1.1214200000000001</c:v>
                </c:pt>
                <c:pt idx="748">
                  <c:v>-1.1307799999999999</c:v>
                </c:pt>
                <c:pt idx="749">
                  <c:v>-1.1470100000000101</c:v>
                </c:pt>
                <c:pt idx="750">
                  <c:v>-1.1848799999999999</c:v>
                </c:pt>
                <c:pt idx="751">
                  <c:v>-1.1977500000000001</c:v>
                </c:pt>
                <c:pt idx="752">
                  <c:v>-1.2249300000000101</c:v>
                </c:pt>
                <c:pt idx="753">
                  <c:v>-1.2292000000000001</c:v>
                </c:pt>
                <c:pt idx="754">
                  <c:v>-1.23671</c:v>
                </c:pt>
                <c:pt idx="755">
                  <c:v>-1.27271</c:v>
                </c:pt>
                <c:pt idx="756">
                  <c:v>-1.28965</c:v>
                </c:pt>
                <c:pt idx="757">
                  <c:v>-1.3038700000000001</c:v>
                </c:pt>
                <c:pt idx="758">
                  <c:v>-1.30732</c:v>
                </c:pt>
                <c:pt idx="759">
                  <c:v>-1.3208299999999999</c:v>
                </c:pt>
                <c:pt idx="760">
                  <c:v>-1.38544</c:v>
                </c:pt>
                <c:pt idx="761">
                  <c:v>-1.3878999999999999</c:v>
                </c:pt>
                <c:pt idx="762">
                  <c:v>-1.39009000000001</c:v>
                </c:pt>
                <c:pt idx="763">
                  <c:v>-1.4270700000000001</c:v>
                </c:pt>
                <c:pt idx="764">
                  <c:v>-1.43086</c:v>
                </c:pt>
                <c:pt idx="765">
                  <c:v>-1.4369099999999999</c:v>
                </c:pt>
                <c:pt idx="766">
                  <c:v>-1.4385399999999999</c:v>
                </c:pt>
                <c:pt idx="767">
                  <c:v>-1.4427300000000001</c:v>
                </c:pt>
                <c:pt idx="768">
                  <c:v>-1.44364</c:v>
                </c:pt>
                <c:pt idx="769">
                  <c:v>-1.4908699999999899</c:v>
                </c:pt>
                <c:pt idx="770">
                  <c:v>-1.49827</c:v>
                </c:pt>
                <c:pt idx="771">
                  <c:v>-1.5034700000000001</c:v>
                </c:pt>
                <c:pt idx="772">
                  <c:v>-1.5578399999999999</c:v>
                </c:pt>
                <c:pt idx="773">
                  <c:v>-1.5974200000000001</c:v>
                </c:pt>
                <c:pt idx="774">
                  <c:v>-1.60493</c:v>
                </c:pt>
                <c:pt idx="775">
                  <c:v>-1.61500000000001</c:v>
                </c:pt>
                <c:pt idx="776">
                  <c:v>-1.64706000000001</c:v>
                </c:pt>
                <c:pt idx="777">
                  <c:v>-1.66303000000001</c:v>
                </c:pt>
                <c:pt idx="778">
                  <c:v>-1.6743400000000199</c:v>
                </c:pt>
                <c:pt idx="779">
                  <c:v>-1.6832</c:v>
                </c:pt>
                <c:pt idx="780">
                  <c:v>-1.68791000000001</c:v>
                </c:pt>
                <c:pt idx="781">
                  <c:v>-1.7113799999999999</c:v>
                </c:pt>
                <c:pt idx="782">
                  <c:v>-1.7120899999999999</c:v>
                </c:pt>
                <c:pt idx="783">
                  <c:v>-1.73190000000001</c:v>
                </c:pt>
                <c:pt idx="784">
                  <c:v>-1.7351700000000001</c:v>
                </c:pt>
                <c:pt idx="785">
                  <c:v>-1.76963</c:v>
                </c:pt>
                <c:pt idx="786">
                  <c:v>-1.7893400000000099</c:v>
                </c:pt>
                <c:pt idx="787">
                  <c:v>-1.7894000000000001</c:v>
                </c:pt>
                <c:pt idx="788">
                  <c:v>-1.7920799999999999</c:v>
                </c:pt>
                <c:pt idx="789">
                  <c:v>-1.8206800000000001</c:v>
                </c:pt>
                <c:pt idx="790">
                  <c:v>-1.8259399999999999</c:v>
                </c:pt>
                <c:pt idx="791">
                  <c:v>-1.85246</c:v>
                </c:pt>
                <c:pt idx="792">
                  <c:v>-1.85334</c:v>
                </c:pt>
                <c:pt idx="793">
                  <c:v>-1.86033</c:v>
                </c:pt>
                <c:pt idx="794">
                  <c:v>-1.8644500000000099</c:v>
                </c:pt>
                <c:pt idx="795">
                  <c:v>-1.91917000000001</c:v>
                </c:pt>
                <c:pt idx="796">
                  <c:v>-1.92665</c:v>
                </c:pt>
                <c:pt idx="797">
                  <c:v>-2.0156800000000001</c:v>
                </c:pt>
                <c:pt idx="798">
                  <c:v>-2.0497299999999998</c:v>
                </c:pt>
                <c:pt idx="799">
                  <c:v>-2.0733000000000001</c:v>
                </c:pt>
                <c:pt idx="800">
                  <c:v>-2.0767600000000099</c:v>
                </c:pt>
                <c:pt idx="801">
                  <c:v>-2.08433</c:v>
                </c:pt>
                <c:pt idx="802">
                  <c:v>-2.1311200000000001</c:v>
                </c:pt>
                <c:pt idx="803">
                  <c:v>-2.1398700000000002</c:v>
                </c:pt>
                <c:pt idx="804">
                  <c:v>-2.1495700000000002</c:v>
                </c:pt>
                <c:pt idx="805">
                  <c:v>-2.1607400000000001</c:v>
                </c:pt>
                <c:pt idx="806">
                  <c:v>-2.1630800000000101</c:v>
                </c:pt>
                <c:pt idx="807">
                  <c:v>-2.1731900000000102</c:v>
                </c:pt>
                <c:pt idx="808">
                  <c:v>-2.1986900000000098</c:v>
                </c:pt>
                <c:pt idx="809">
                  <c:v>-2.2057900000000101</c:v>
                </c:pt>
                <c:pt idx="810">
                  <c:v>-2.2212999999999998</c:v>
                </c:pt>
                <c:pt idx="811">
                  <c:v>-2.2356799999999999</c:v>
                </c:pt>
                <c:pt idx="812">
                  <c:v>-2.2628100000000102</c:v>
                </c:pt>
                <c:pt idx="813">
                  <c:v>-2.2650899999999998</c:v>
                </c:pt>
                <c:pt idx="814">
                  <c:v>-2.2803800000000001</c:v>
                </c:pt>
                <c:pt idx="815">
                  <c:v>-2.2836500000000002</c:v>
                </c:pt>
                <c:pt idx="816">
                  <c:v>-2.2917800000000002</c:v>
                </c:pt>
                <c:pt idx="817">
                  <c:v>-2.30629999999999</c:v>
                </c:pt>
                <c:pt idx="818">
                  <c:v>-2.3288000000000002</c:v>
                </c:pt>
                <c:pt idx="819">
                  <c:v>-2.3453200000000098</c:v>
                </c:pt>
                <c:pt idx="820">
                  <c:v>-2.3576600000000001</c:v>
                </c:pt>
                <c:pt idx="821">
                  <c:v>-2.3607300000000002</c:v>
                </c:pt>
                <c:pt idx="822">
                  <c:v>-2.37224999999999</c:v>
                </c:pt>
                <c:pt idx="823">
                  <c:v>-2.39835000000001</c:v>
                </c:pt>
                <c:pt idx="824">
                  <c:v>-2.4395500000000001</c:v>
                </c:pt>
                <c:pt idx="825">
                  <c:v>-2.4473300000000102</c:v>
                </c:pt>
                <c:pt idx="826">
                  <c:v>-2.5005799999999998</c:v>
                </c:pt>
                <c:pt idx="827">
                  <c:v>-2.5012599999999998</c:v>
                </c:pt>
                <c:pt idx="828">
                  <c:v>-2.5032899999999998</c:v>
                </c:pt>
                <c:pt idx="829">
                  <c:v>-2.5078499999999999</c:v>
                </c:pt>
                <c:pt idx="830">
                  <c:v>-2.5169600000000001</c:v>
                </c:pt>
                <c:pt idx="831">
                  <c:v>-2.54331</c:v>
                </c:pt>
                <c:pt idx="832">
                  <c:v>-2.54537999999999</c:v>
                </c:pt>
                <c:pt idx="833">
                  <c:v>-2.5713599999999901</c:v>
                </c:pt>
                <c:pt idx="834">
                  <c:v>-2.5732599999999999</c:v>
                </c:pt>
                <c:pt idx="835">
                  <c:v>-2.57962000000001</c:v>
                </c:pt>
                <c:pt idx="836">
                  <c:v>-2.5849899999999999</c:v>
                </c:pt>
                <c:pt idx="837">
                  <c:v>-2.5870899999999999</c:v>
                </c:pt>
                <c:pt idx="838">
                  <c:v>-2.5923400000000001</c:v>
                </c:pt>
                <c:pt idx="839">
                  <c:v>-2.60982</c:v>
                </c:pt>
                <c:pt idx="840">
                  <c:v>-2.6298699999999999</c:v>
                </c:pt>
                <c:pt idx="841">
                  <c:v>-2.6473599999999999</c:v>
                </c:pt>
                <c:pt idx="842">
                  <c:v>-2.6555900000000001</c:v>
                </c:pt>
                <c:pt idx="843">
                  <c:v>-2.6561400000000002</c:v>
                </c:pt>
                <c:pt idx="844">
                  <c:v>-2.6822000000000101</c:v>
                </c:pt>
                <c:pt idx="845">
                  <c:v>-2.6867800000000002</c:v>
                </c:pt>
                <c:pt idx="846">
                  <c:v>-2.6906000000000101</c:v>
                </c:pt>
                <c:pt idx="847">
                  <c:v>-2.69312</c:v>
                </c:pt>
                <c:pt idx="848">
                  <c:v>-2.7557900000000002</c:v>
                </c:pt>
                <c:pt idx="849">
                  <c:v>-2.75746</c:v>
                </c:pt>
                <c:pt idx="850">
                  <c:v>-2.76519</c:v>
                </c:pt>
                <c:pt idx="851">
                  <c:v>-2.8196800000000102</c:v>
                </c:pt>
                <c:pt idx="852">
                  <c:v>-2.8203100000000099</c:v>
                </c:pt>
                <c:pt idx="853">
                  <c:v>-2.8302800000000001</c:v>
                </c:pt>
                <c:pt idx="854">
                  <c:v>-2.8414400000000102</c:v>
                </c:pt>
                <c:pt idx="855">
                  <c:v>-2.85704</c:v>
                </c:pt>
                <c:pt idx="856">
                  <c:v>-2.91334000000001</c:v>
                </c:pt>
                <c:pt idx="857">
                  <c:v>-3.00888</c:v>
                </c:pt>
                <c:pt idx="858">
                  <c:v>-3.0461800000000099</c:v>
                </c:pt>
                <c:pt idx="859">
                  <c:v>-3.0553599999999999</c:v>
                </c:pt>
                <c:pt idx="860">
                  <c:v>-3.08124000000001</c:v>
                </c:pt>
                <c:pt idx="861">
                  <c:v>-3.1167199999999999</c:v>
                </c:pt>
                <c:pt idx="862">
                  <c:v>-3.1923499999999998</c:v>
                </c:pt>
                <c:pt idx="863">
                  <c:v>-3.19868</c:v>
                </c:pt>
                <c:pt idx="864">
                  <c:v>-3.22526</c:v>
                </c:pt>
                <c:pt idx="865">
                  <c:v>-3.2313100000000099</c:v>
                </c:pt>
                <c:pt idx="866">
                  <c:v>-3.2387899999999998</c:v>
                </c:pt>
                <c:pt idx="867">
                  <c:v>-3.2562899999999901</c:v>
                </c:pt>
                <c:pt idx="868">
                  <c:v>-3.2591700000000099</c:v>
                </c:pt>
                <c:pt idx="869">
                  <c:v>-3.2596099999999999</c:v>
                </c:pt>
                <c:pt idx="870">
                  <c:v>-3.2663399999999898</c:v>
                </c:pt>
                <c:pt idx="871">
                  <c:v>-3.28156000000001</c:v>
                </c:pt>
                <c:pt idx="872">
                  <c:v>-3.3173699999999999</c:v>
                </c:pt>
                <c:pt idx="873">
                  <c:v>-3.3456399999999999</c:v>
                </c:pt>
                <c:pt idx="874">
                  <c:v>-3.3463400000000001</c:v>
                </c:pt>
                <c:pt idx="875">
                  <c:v>-3.3490600000000099</c:v>
                </c:pt>
                <c:pt idx="876">
                  <c:v>-3.35215</c:v>
                </c:pt>
                <c:pt idx="877">
                  <c:v>-3.3895</c:v>
                </c:pt>
                <c:pt idx="878">
                  <c:v>-3.4302299999999999</c:v>
                </c:pt>
                <c:pt idx="879">
                  <c:v>-3.4399299999999999</c:v>
                </c:pt>
                <c:pt idx="880">
                  <c:v>-3.45306000000001</c:v>
                </c:pt>
                <c:pt idx="881">
                  <c:v>-3.45574</c:v>
                </c:pt>
                <c:pt idx="882">
                  <c:v>-3.5010799999999902</c:v>
                </c:pt>
                <c:pt idx="883">
                  <c:v>-3.5503700000000098</c:v>
                </c:pt>
                <c:pt idx="884">
                  <c:v>-3.5567600000000001</c:v>
                </c:pt>
                <c:pt idx="885">
                  <c:v>-3.5844900000000002</c:v>
                </c:pt>
                <c:pt idx="886">
                  <c:v>-3.5925400000000001</c:v>
                </c:pt>
                <c:pt idx="887">
                  <c:v>-3.59921000000001</c:v>
                </c:pt>
                <c:pt idx="888">
                  <c:v>-3.6062400000000001</c:v>
                </c:pt>
                <c:pt idx="889">
                  <c:v>-3.6150699999999998</c:v>
                </c:pt>
                <c:pt idx="890">
                  <c:v>-3.65482</c:v>
                </c:pt>
                <c:pt idx="891">
                  <c:v>-3.6703000000000001</c:v>
                </c:pt>
                <c:pt idx="892">
                  <c:v>-3.6988099999999999</c:v>
                </c:pt>
                <c:pt idx="893">
                  <c:v>-3.71868</c:v>
                </c:pt>
                <c:pt idx="894">
                  <c:v>-3.7928099999999998</c:v>
                </c:pt>
                <c:pt idx="895">
                  <c:v>-3.8117800000000002</c:v>
                </c:pt>
                <c:pt idx="896">
                  <c:v>-3.8351000000000002</c:v>
                </c:pt>
                <c:pt idx="897">
                  <c:v>-3.8854899999999999</c:v>
                </c:pt>
                <c:pt idx="898">
                  <c:v>-3.8857599999999999</c:v>
                </c:pt>
                <c:pt idx="899">
                  <c:v>-3.9014000000000002</c:v>
                </c:pt>
                <c:pt idx="900">
                  <c:v>-3.9281499999999898</c:v>
                </c:pt>
                <c:pt idx="901">
                  <c:v>-3.9364300000000001</c:v>
                </c:pt>
                <c:pt idx="902">
                  <c:v>-3.9571200000000002</c:v>
                </c:pt>
                <c:pt idx="903">
                  <c:v>-3.9830399999999999</c:v>
                </c:pt>
                <c:pt idx="904">
                  <c:v>-4.00518000000001</c:v>
                </c:pt>
                <c:pt idx="905">
                  <c:v>-4.0462400000000001</c:v>
                </c:pt>
                <c:pt idx="906">
                  <c:v>-4.0719000000000003</c:v>
                </c:pt>
                <c:pt idx="907">
                  <c:v>-4.1181599999999996</c:v>
                </c:pt>
                <c:pt idx="908">
                  <c:v>-4.1212299999999997</c:v>
                </c:pt>
                <c:pt idx="909">
                  <c:v>-4.1300400000000002</c:v>
                </c:pt>
                <c:pt idx="910">
                  <c:v>-4.1423000000000103</c:v>
                </c:pt>
                <c:pt idx="911">
                  <c:v>-4.1452</c:v>
                </c:pt>
                <c:pt idx="912">
                  <c:v>-4.1597600000000003</c:v>
                </c:pt>
                <c:pt idx="913">
                  <c:v>-4.16554</c:v>
                </c:pt>
                <c:pt idx="914">
                  <c:v>-4.1832799999999999</c:v>
                </c:pt>
                <c:pt idx="915">
                  <c:v>-4.1874099999999999</c:v>
                </c:pt>
                <c:pt idx="916">
                  <c:v>-4.1932099999999997</c:v>
                </c:pt>
                <c:pt idx="917">
                  <c:v>-4.2001799999999996</c:v>
                </c:pt>
                <c:pt idx="918">
                  <c:v>-4.2129500000000002</c:v>
                </c:pt>
                <c:pt idx="919">
                  <c:v>-4.2441500000000003</c:v>
                </c:pt>
                <c:pt idx="920">
                  <c:v>-4.2587799999999998</c:v>
                </c:pt>
                <c:pt idx="921">
                  <c:v>-4.2838900000000004</c:v>
                </c:pt>
                <c:pt idx="922">
                  <c:v>-4.2839700000000001</c:v>
                </c:pt>
                <c:pt idx="923">
                  <c:v>-4.3025799999999998</c:v>
                </c:pt>
                <c:pt idx="924">
                  <c:v>-4.3392999999999997</c:v>
                </c:pt>
                <c:pt idx="925">
                  <c:v>-4.3773900000000099</c:v>
                </c:pt>
                <c:pt idx="926">
                  <c:v>-4.45268</c:v>
                </c:pt>
                <c:pt idx="927">
                  <c:v>-4.4848299999999997</c:v>
                </c:pt>
                <c:pt idx="928">
                  <c:v>-4.4977900000000002</c:v>
                </c:pt>
                <c:pt idx="929">
                  <c:v>-4.5144599999999997</c:v>
                </c:pt>
                <c:pt idx="930">
                  <c:v>-4.5580600000000002</c:v>
                </c:pt>
                <c:pt idx="931">
                  <c:v>-4.6201999999999996</c:v>
                </c:pt>
                <c:pt idx="932">
                  <c:v>-4.6231</c:v>
                </c:pt>
                <c:pt idx="933">
                  <c:v>-4.6668600000000096</c:v>
                </c:pt>
                <c:pt idx="934">
                  <c:v>-4.7594700000000101</c:v>
                </c:pt>
                <c:pt idx="935">
                  <c:v>-4.7779499999999997</c:v>
                </c:pt>
                <c:pt idx="936">
                  <c:v>-4.7800200000000004</c:v>
                </c:pt>
                <c:pt idx="937">
                  <c:v>-4.8203399999999901</c:v>
                </c:pt>
                <c:pt idx="938">
                  <c:v>-4.8270099999999996</c:v>
                </c:pt>
                <c:pt idx="939">
                  <c:v>-4.9218599999999997</c:v>
                </c:pt>
                <c:pt idx="940">
                  <c:v>-4.9453500000000004</c:v>
                </c:pt>
                <c:pt idx="941">
                  <c:v>-5.0042900000000001</c:v>
                </c:pt>
                <c:pt idx="942">
                  <c:v>-5.0342200000000004</c:v>
                </c:pt>
                <c:pt idx="943">
                  <c:v>-5.0716599999999898</c:v>
                </c:pt>
                <c:pt idx="944">
                  <c:v>-5.2366900000000003</c:v>
                </c:pt>
                <c:pt idx="945">
                  <c:v>-5.2459199999999999</c:v>
                </c:pt>
                <c:pt idx="946">
                  <c:v>-5.2567300000000099</c:v>
                </c:pt>
                <c:pt idx="947">
                  <c:v>-5.2631600000000001</c:v>
                </c:pt>
                <c:pt idx="948">
                  <c:v>-5.2950499999999998</c:v>
                </c:pt>
                <c:pt idx="949">
                  <c:v>-5.3144400000000003</c:v>
                </c:pt>
                <c:pt idx="950">
                  <c:v>-5.3256800000000002</c:v>
                </c:pt>
                <c:pt idx="951">
                  <c:v>-5.3396600000000003</c:v>
                </c:pt>
                <c:pt idx="952">
                  <c:v>-5.3445499999999901</c:v>
                </c:pt>
                <c:pt idx="953">
                  <c:v>-5.3537400000000002</c:v>
                </c:pt>
                <c:pt idx="954">
                  <c:v>-5.3577200000000103</c:v>
                </c:pt>
                <c:pt idx="955">
                  <c:v>-5.3638700000000101</c:v>
                </c:pt>
                <c:pt idx="956">
                  <c:v>-5.4149200000000004</c:v>
                </c:pt>
                <c:pt idx="957">
                  <c:v>-5.42523</c:v>
                </c:pt>
                <c:pt idx="958">
                  <c:v>-5.4967600000000001</c:v>
                </c:pt>
                <c:pt idx="959">
                  <c:v>-5.5433700000000101</c:v>
                </c:pt>
                <c:pt idx="960">
                  <c:v>-5.5513700000000101</c:v>
                </c:pt>
                <c:pt idx="961">
                  <c:v>-5.6021000000000001</c:v>
                </c:pt>
                <c:pt idx="962">
                  <c:v>-5.63523</c:v>
                </c:pt>
                <c:pt idx="963">
                  <c:v>-5.6383099999999997</c:v>
                </c:pt>
                <c:pt idx="964">
                  <c:v>-5.6467000000000001</c:v>
                </c:pt>
                <c:pt idx="965">
                  <c:v>-5.6552300000000102</c:v>
                </c:pt>
                <c:pt idx="966">
                  <c:v>-5.74275</c:v>
                </c:pt>
                <c:pt idx="967">
                  <c:v>-5.8030299999999997</c:v>
                </c:pt>
                <c:pt idx="968">
                  <c:v>-5.8062199999999997</c:v>
                </c:pt>
                <c:pt idx="969">
                  <c:v>-5.8455800000000098</c:v>
                </c:pt>
                <c:pt idx="970">
                  <c:v>-5.8733300000000002</c:v>
                </c:pt>
                <c:pt idx="971">
                  <c:v>-5.89313000000001</c:v>
                </c:pt>
                <c:pt idx="972">
                  <c:v>-5.8971800000000103</c:v>
                </c:pt>
                <c:pt idx="973">
                  <c:v>-5.9354399999999998</c:v>
                </c:pt>
                <c:pt idx="974">
                  <c:v>-5.9723500000000103</c:v>
                </c:pt>
                <c:pt idx="975">
                  <c:v>-5.9890800000000004</c:v>
                </c:pt>
                <c:pt idx="976">
                  <c:v>-6.0276100000000001</c:v>
                </c:pt>
                <c:pt idx="977">
                  <c:v>-6.0290100000000004</c:v>
                </c:pt>
                <c:pt idx="978">
                  <c:v>-6.0511500000000096</c:v>
                </c:pt>
                <c:pt idx="979">
                  <c:v>-6.0736299999999996</c:v>
                </c:pt>
                <c:pt idx="980">
                  <c:v>-6.0840100000000099</c:v>
                </c:pt>
                <c:pt idx="981">
                  <c:v>-6.0905500000000004</c:v>
                </c:pt>
                <c:pt idx="982">
                  <c:v>-6.10025</c:v>
                </c:pt>
                <c:pt idx="983">
                  <c:v>-6.13921000000001</c:v>
                </c:pt>
                <c:pt idx="984">
                  <c:v>-6.14590999999999</c:v>
                </c:pt>
                <c:pt idx="985">
                  <c:v>-6.1835699999999898</c:v>
                </c:pt>
                <c:pt idx="986">
                  <c:v>-6.2273699999999996</c:v>
                </c:pt>
                <c:pt idx="987">
                  <c:v>-6.2319100000000001</c:v>
                </c:pt>
                <c:pt idx="988">
                  <c:v>-6.2391300000000003</c:v>
                </c:pt>
                <c:pt idx="989">
                  <c:v>-6.2399699999999996</c:v>
                </c:pt>
                <c:pt idx="990">
                  <c:v>-6.2424600000000003</c:v>
                </c:pt>
                <c:pt idx="991">
                  <c:v>-6.2660099999999899</c:v>
                </c:pt>
                <c:pt idx="992">
                  <c:v>-6.2770900000000003</c:v>
                </c:pt>
                <c:pt idx="993">
                  <c:v>-6.2858999999999998</c:v>
                </c:pt>
                <c:pt idx="994">
                  <c:v>-6.3385899999999999</c:v>
                </c:pt>
                <c:pt idx="995">
                  <c:v>-6.3432700000000004</c:v>
                </c:pt>
                <c:pt idx="996">
                  <c:v>-6.3906499999999999</c:v>
                </c:pt>
                <c:pt idx="997">
                  <c:v>-6.4325400000000004</c:v>
                </c:pt>
                <c:pt idx="998">
                  <c:v>-6.4701199999999996</c:v>
                </c:pt>
                <c:pt idx="999">
                  <c:v>-6.4727800000000002</c:v>
                </c:pt>
                <c:pt idx="1000">
                  <c:v>-6.4865199999999996</c:v>
                </c:pt>
                <c:pt idx="1001">
                  <c:v>-6.4892799999999999</c:v>
                </c:pt>
                <c:pt idx="1002">
                  <c:v>-6.5266999999999999</c:v>
                </c:pt>
                <c:pt idx="1003">
                  <c:v>-6.5289599999999997</c:v>
                </c:pt>
                <c:pt idx="1004">
                  <c:v>-6.5432800000000002</c:v>
                </c:pt>
                <c:pt idx="1005">
                  <c:v>-6.5680399999999999</c:v>
                </c:pt>
                <c:pt idx="1006">
                  <c:v>-6.5765099999999999</c:v>
                </c:pt>
                <c:pt idx="1007">
                  <c:v>-6.6070900000000101</c:v>
                </c:pt>
                <c:pt idx="1008">
                  <c:v>-6.6337099999999998</c:v>
                </c:pt>
                <c:pt idx="1009">
                  <c:v>-6.6569600000000104</c:v>
                </c:pt>
                <c:pt idx="1010">
                  <c:v>-6.6592799999999999</c:v>
                </c:pt>
                <c:pt idx="1011">
                  <c:v>-6.7105899999999998</c:v>
                </c:pt>
                <c:pt idx="1012">
                  <c:v>-6.7238499999999997</c:v>
                </c:pt>
                <c:pt idx="1013">
                  <c:v>-6.7290799999999997</c:v>
                </c:pt>
                <c:pt idx="1014">
                  <c:v>-6.76579</c:v>
                </c:pt>
                <c:pt idx="1015">
                  <c:v>-6.7737999999999996</c:v>
                </c:pt>
                <c:pt idx="1016">
                  <c:v>-6.7759900000000099</c:v>
                </c:pt>
                <c:pt idx="1017">
                  <c:v>-6.7825100000000003</c:v>
                </c:pt>
                <c:pt idx="1018">
                  <c:v>-6.78491</c:v>
                </c:pt>
                <c:pt idx="1019">
                  <c:v>-6.7937900000000102</c:v>
                </c:pt>
                <c:pt idx="1020">
                  <c:v>-6.7957200000000002</c:v>
                </c:pt>
                <c:pt idx="1021">
                  <c:v>-6.79774999999999</c:v>
                </c:pt>
                <c:pt idx="1022">
                  <c:v>-6.8286899999999999</c:v>
                </c:pt>
                <c:pt idx="1023">
                  <c:v>-6.8575900000000001</c:v>
                </c:pt>
                <c:pt idx="1024">
                  <c:v>-6.8914200000000001</c:v>
                </c:pt>
                <c:pt idx="1025">
                  <c:v>-6.9360900000000099</c:v>
                </c:pt>
                <c:pt idx="1026">
                  <c:v>-7.00481</c:v>
                </c:pt>
                <c:pt idx="1027">
                  <c:v>-7.00769000000001</c:v>
                </c:pt>
                <c:pt idx="1028">
                  <c:v>-7.0164200000000001</c:v>
                </c:pt>
                <c:pt idx="1029">
                  <c:v>-7.0365600000000104</c:v>
                </c:pt>
                <c:pt idx="1030">
                  <c:v>-7.0630899999999999</c:v>
                </c:pt>
                <c:pt idx="1031">
                  <c:v>-7.0668499999999996</c:v>
                </c:pt>
                <c:pt idx="1032">
                  <c:v>-7.0943099999999903</c:v>
                </c:pt>
                <c:pt idx="1033">
                  <c:v>-7.0966300000000002</c:v>
                </c:pt>
                <c:pt idx="1034">
                  <c:v>-7.1014900000000001</c:v>
                </c:pt>
                <c:pt idx="1035">
                  <c:v>-7.1651800000000003</c:v>
                </c:pt>
                <c:pt idx="1036">
                  <c:v>-7.1990100000000004</c:v>
                </c:pt>
                <c:pt idx="1037">
                  <c:v>-7.2416700000000098</c:v>
                </c:pt>
                <c:pt idx="1038">
                  <c:v>-7.2473200000000002</c:v>
                </c:pt>
                <c:pt idx="1039">
                  <c:v>-7.2505600000000001</c:v>
                </c:pt>
                <c:pt idx="1040">
                  <c:v>-7.4688299999999996</c:v>
                </c:pt>
                <c:pt idx="1041">
                  <c:v>-7.4833600000000002</c:v>
                </c:pt>
                <c:pt idx="1042">
                  <c:v>-7.5350599999999996</c:v>
                </c:pt>
                <c:pt idx="1043">
                  <c:v>-7.5697000000000001</c:v>
                </c:pt>
                <c:pt idx="1044">
                  <c:v>-7.5934699999999999</c:v>
                </c:pt>
                <c:pt idx="1045">
                  <c:v>-7.60048999999999</c:v>
                </c:pt>
                <c:pt idx="1046">
                  <c:v>-7.6220700000000097</c:v>
                </c:pt>
                <c:pt idx="1047">
                  <c:v>-7.6455500000000001</c:v>
                </c:pt>
                <c:pt idx="1048">
                  <c:v>-7.6868200000000098</c:v>
                </c:pt>
                <c:pt idx="1049">
                  <c:v>-7.7966800000000003</c:v>
                </c:pt>
                <c:pt idx="1050">
                  <c:v>-7.8187400000000098</c:v>
                </c:pt>
                <c:pt idx="1051">
                  <c:v>-7.8633199999999999</c:v>
                </c:pt>
                <c:pt idx="1052">
                  <c:v>-7.9087300000000003</c:v>
                </c:pt>
                <c:pt idx="1053">
                  <c:v>-7.9510800000000001</c:v>
                </c:pt>
                <c:pt idx="1054">
                  <c:v>-7.9964399999999998</c:v>
                </c:pt>
                <c:pt idx="1055">
                  <c:v>-8.0263500000000096</c:v>
                </c:pt>
                <c:pt idx="1056">
                  <c:v>-8.0349799999999991</c:v>
                </c:pt>
                <c:pt idx="1057">
                  <c:v>-8.1098000000000106</c:v>
                </c:pt>
                <c:pt idx="1058">
                  <c:v>-8.1506599999999896</c:v>
                </c:pt>
                <c:pt idx="1059">
                  <c:v>-8.1709200000000006</c:v>
                </c:pt>
                <c:pt idx="1060">
                  <c:v>-8.1953899999999997</c:v>
                </c:pt>
                <c:pt idx="1061">
                  <c:v>-8.2092600000000004</c:v>
                </c:pt>
                <c:pt idx="1062">
                  <c:v>-8.2230399999999992</c:v>
                </c:pt>
                <c:pt idx="1063">
                  <c:v>-8.2506400000000006</c:v>
                </c:pt>
                <c:pt idx="1064">
                  <c:v>-8.3150499999999994</c:v>
                </c:pt>
                <c:pt idx="1065">
                  <c:v>-8.3177399999999899</c:v>
                </c:pt>
                <c:pt idx="1066">
                  <c:v>-8.3507200000000008</c:v>
                </c:pt>
                <c:pt idx="1067">
                  <c:v>-8.3529599999999995</c:v>
                </c:pt>
                <c:pt idx="1068">
                  <c:v>-8.3653499999999994</c:v>
                </c:pt>
                <c:pt idx="1069">
                  <c:v>-8.5448400000000095</c:v>
                </c:pt>
                <c:pt idx="1070">
                  <c:v>-8.6455400000000004</c:v>
                </c:pt>
                <c:pt idx="1071">
                  <c:v>-8.6898600000000101</c:v>
                </c:pt>
                <c:pt idx="1072">
                  <c:v>-8.6974400000000092</c:v>
                </c:pt>
                <c:pt idx="1073">
                  <c:v>-8.8008000000000006</c:v>
                </c:pt>
                <c:pt idx="1074">
                  <c:v>-8.8081600000000009</c:v>
                </c:pt>
                <c:pt idx="1075">
                  <c:v>-8.8627400000000005</c:v>
                </c:pt>
                <c:pt idx="1076">
                  <c:v>-8.9102399999999893</c:v>
                </c:pt>
                <c:pt idx="1077">
                  <c:v>-9.1146399999999996</c:v>
                </c:pt>
                <c:pt idx="1078">
                  <c:v>-9.1526200000000095</c:v>
                </c:pt>
                <c:pt idx="1079">
                  <c:v>-9.2002900000000007</c:v>
                </c:pt>
                <c:pt idx="1080">
                  <c:v>-9.2104499999999891</c:v>
                </c:pt>
                <c:pt idx="1081">
                  <c:v>-9.4605200000000007</c:v>
                </c:pt>
                <c:pt idx="1082">
                  <c:v>-9.4614600000000006</c:v>
                </c:pt>
                <c:pt idx="1083">
                  <c:v>-9.4705300000000001</c:v>
                </c:pt>
                <c:pt idx="1084">
                  <c:v>-9.5395900000000005</c:v>
                </c:pt>
                <c:pt idx="1085">
                  <c:v>-9.5608299999999993</c:v>
                </c:pt>
                <c:pt idx="1086">
                  <c:v>-9.57040000000001</c:v>
                </c:pt>
                <c:pt idx="1087">
                  <c:v>-9.5822500000000108</c:v>
                </c:pt>
                <c:pt idx="1088">
                  <c:v>-9.5835299999999997</c:v>
                </c:pt>
                <c:pt idx="1089">
                  <c:v>-9.7330799999999993</c:v>
                </c:pt>
                <c:pt idx="1090">
                  <c:v>-9.82761</c:v>
                </c:pt>
                <c:pt idx="1091">
                  <c:v>-9.8570100000000007</c:v>
                </c:pt>
                <c:pt idx="1092">
                  <c:v>-9.9234100000000005</c:v>
                </c:pt>
                <c:pt idx="1093">
                  <c:v>-10.00694</c:v>
                </c:pt>
                <c:pt idx="1094">
                  <c:v>-10.03496</c:v>
                </c:pt>
                <c:pt idx="1095">
                  <c:v>-10.13527</c:v>
                </c:pt>
                <c:pt idx="1096">
                  <c:v>-10.153700000000001</c:v>
                </c:pt>
                <c:pt idx="1097">
                  <c:v>-10.21421</c:v>
                </c:pt>
                <c:pt idx="1098">
                  <c:v>-10.217460000000001</c:v>
                </c:pt>
                <c:pt idx="1099">
                  <c:v>-10.265129999999999</c:v>
                </c:pt>
                <c:pt idx="1100">
                  <c:v>-10.38992</c:v>
                </c:pt>
                <c:pt idx="1101">
                  <c:v>-10.41141</c:v>
                </c:pt>
                <c:pt idx="1102">
                  <c:v>-10.477209999999999</c:v>
                </c:pt>
                <c:pt idx="1103">
                  <c:v>-10.55721</c:v>
                </c:pt>
                <c:pt idx="1104">
                  <c:v>-10.62055</c:v>
                </c:pt>
                <c:pt idx="1105">
                  <c:v>-10.63081</c:v>
                </c:pt>
                <c:pt idx="1106">
                  <c:v>-10.69171</c:v>
                </c:pt>
                <c:pt idx="1107">
                  <c:v>-10.69351</c:v>
                </c:pt>
                <c:pt idx="1108">
                  <c:v>-10.69969</c:v>
                </c:pt>
                <c:pt idx="1109">
                  <c:v>-10.727270000000001</c:v>
                </c:pt>
                <c:pt idx="1110">
                  <c:v>-10.745329999999999</c:v>
                </c:pt>
                <c:pt idx="1111">
                  <c:v>-10.76102</c:v>
                </c:pt>
                <c:pt idx="1112">
                  <c:v>-10.82756</c:v>
                </c:pt>
                <c:pt idx="1113">
                  <c:v>-10.86665</c:v>
                </c:pt>
                <c:pt idx="1114">
                  <c:v>-10.875640000000001</c:v>
                </c:pt>
                <c:pt idx="1115">
                  <c:v>-10.950379999999999</c:v>
                </c:pt>
                <c:pt idx="1116">
                  <c:v>-10.980320000000001</c:v>
                </c:pt>
                <c:pt idx="1117">
                  <c:v>-11.069179999999999</c:v>
                </c:pt>
                <c:pt idx="1118">
                  <c:v>-11.0953</c:v>
                </c:pt>
                <c:pt idx="1119">
                  <c:v>-11.117620000000001</c:v>
                </c:pt>
                <c:pt idx="1120">
                  <c:v>-11.11857</c:v>
                </c:pt>
                <c:pt idx="1121">
                  <c:v>-11.257899999999999</c:v>
                </c:pt>
                <c:pt idx="1122">
                  <c:v>-11.26918</c:v>
                </c:pt>
                <c:pt idx="1123">
                  <c:v>-11.287839999999999</c:v>
                </c:pt>
                <c:pt idx="1124">
                  <c:v>-11.35529</c:v>
                </c:pt>
                <c:pt idx="1125">
                  <c:v>-11.364839999999999</c:v>
                </c:pt>
                <c:pt idx="1126">
                  <c:v>-11.382630000000001</c:v>
                </c:pt>
                <c:pt idx="1127">
                  <c:v>-11.40569</c:v>
                </c:pt>
                <c:pt idx="1128">
                  <c:v>-11.466989999999999</c:v>
                </c:pt>
                <c:pt idx="1129">
                  <c:v>-11.738340000000001</c:v>
                </c:pt>
                <c:pt idx="1130">
                  <c:v>-11.819879999999999</c:v>
                </c:pt>
                <c:pt idx="1131">
                  <c:v>-11.904489999999999</c:v>
                </c:pt>
                <c:pt idx="1132">
                  <c:v>-11.919589999999999</c:v>
                </c:pt>
                <c:pt idx="1133">
                  <c:v>-11.941229999999999</c:v>
                </c:pt>
                <c:pt idx="1134">
                  <c:v>-11.95318</c:v>
                </c:pt>
                <c:pt idx="1135">
                  <c:v>-12.04946</c:v>
                </c:pt>
                <c:pt idx="1136">
                  <c:v>-12.11364</c:v>
                </c:pt>
                <c:pt idx="1137">
                  <c:v>-12.13719</c:v>
                </c:pt>
                <c:pt idx="1138">
                  <c:v>-12.25691</c:v>
                </c:pt>
                <c:pt idx="1139">
                  <c:v>-12.32001</c:v>
                </c:pt>
                <c:pt idx="1140">
                  <c:v>-12.45515</c:v>
                </c:pt>
                <c:pt idx="1141">
                  <c:v>-12.482329999999999</c:v>
                </c:pt>
                <c:pt idx="1142">
                  <c:v>-12.581060000000001</c:v>
                </c:pt>
                <c:pt idx="1143">
                  <c:v>-12.59892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0F-455C-84E4-558BC4165B98}"/>
            </c:ext>
          </c:extLst>
        </c:ser>
        <c:ser>
          <c:idx val="3"/>
          <c:order val="2"/>
          <c:tx>
            <c:v>50%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Lk!$A$2:$A$1298</c:f>
              <c:numCache>
                <c:formatCode>General</c:formatCode>
                <c:ptCount val="1297"/>
                <c:pt idx="0">
                  <c:v>0.56166666666666698</c:v>
                </c:pt>
                <c:pt idx="1">
                  <c:v>0.30499999999999999</c:v>
                </c:pt>
                <c:pt idx="2">
                  <c:v>0.62416666666666698</c:v>
                </c:pt>
                <c:pt idx="3">
                  <c:v>0.18625</c:v>
                </c:pt>
                <c:pt idx="4">
                  <c:v>0.35799999999999998</c:v>
                </c:pt>
                <c:pt idx="5">
                  <c:v>0.26222222222222202</c:v>
                </c:pt>
                <c:pt idx="6">
                  <c:v>0.28909090909090901</c:v>
                </c:pt>
                <c:pt idx="7">
                  <c:v>0.46250000000000002</c:v>
                </c:pt>
                <c:pt idx="8">
                  <c:v>0.74624999999999997</c:v>
                </c:pt>
                <c:pt idx="9">
                  <c:v>0.223333333333333</c:v>
                </c:pt>
                <c:pt idx="10">
                  <c:v>0.38272727272727303</c:v>
                </c:pt>
                <c:pt idx="11">
                  <c:v>0.50416666666666698</c:v>
                </c:pt>
                <c:pt idx="12">
                  <c:v>0.26222222222222202</c:v>
                </c:pt>
                <c:pt idx="13">
                  <c:v>0.78</c:v>
                </c:pt>
                <c:pt idx="14">
                  <c:v>0.59699999999999998</c:v>
                </c:pt>
                <c:pt idx="15">
                  <c:v>0.31916666666666699</c:v>
                </c:pt>
                <c:pt idx="16">
                  <c:v>0.108</c:v>
                </c:pt>
                <c:pt idx="17">
                  <c:v>0.57916666666666705</c:v>
                </c:pt>
                <c:pt idx="18">
                  <c:v>0.42625000000000002</c:v>
                </c:pt>
                <c:pt idx="19">
                  <c:v>0.60333333333333306</c:v>
                </c:pt>
                <c:pt idx="20">
                  <c:v>0.87916666666666698</c:v>
                </c:pt>
                <c:pt idx="21">
                  <c:v>0.32416666666666699</c:v>
                </c:pt>
                <c:pt idx="22">
                  <c:v>0.2525</c:v>
                </c:pt>
                <c:pt idx="23">
                  <c:v>0.50083333333333302</c:v>
                </c:pt>
                <c:pt idx="24">
                  <c:v>0.20599999999999999</c:v>
                </c:pt>
                <c:pt idx="25">
                  <c:v>4.5333333333333302E-2</c:v>
                </c:pt>
                <c:pt idx="26">
                  <c:v>0.62222222222222201</c:v>
                </c:pt>
                <c:pt idx="27">
                  <c:v>0.36399999999999999</c:v>
                </c:pt>
                <c:pt idx="28">
                  <c:v>0.25800000000000001</c:v>
                </c:pt>
                <c:pt idx="29">
                  <c:v>0.40583333333333299</c:v>
                </c:pt>
                <c:pt idx="30">
                  <c:v>0.82818181818181802</c:v>
                </c:pt>
                <c:pt idx="31">
                  <c:v>0.33083333333333298</c:v>
                </c:pt>
                <c:pt idx="32">
                  <c:v>0.58125000000000004</c:v>
                </c:pt>
                <c:pt idx="33">
                  <c:v>7.7272727272727298E-2</c:v>
                </c:pt>
                <c:pt idx="34">
                  <c:v>0.73416666666666697</c:v>
                </c:pt>
                <c:pt idx="35">
                  <c:v>0.56777777777777805</c:v>
                </c:pt>
                <c:pt idx="36">
                  <c:v>6.3E-2</c:v>
                </c:pt>
                <c:pt idx="37">
                  <c:v>4.8000000000000001E-2</c:v>
                </c:pt>
                <c:pt idx="38">
                  <c:v>0.57916666666666705</c:v>
                </c:pt>
                <c:pt idx="39">
                  <c:v>0.30555555555555602</c:v>
                </c:pt>
                <c:pt idx="40">
                  <c:v>0.47866666666666702</c:v>
                </c:pt>
                <c:pt idx="41">
                  <c:v>0.31222222222222201</c:v>
                </c:pt>
                <c:pt idx="42">
                  <c:v>0.84333333333333305</c:v>
                </c:pt>
                <c:pt idx="43">
                  <c:v>0.38727272727272699</c:v>
                </c:pt>
                <c:pt idx="44">
                  <c:v>0.164444444444444</c:v>
                </c:pt>
                <c:pt idx="45">
                  <c:v>0.75111111111111095</c:v>
                </c:pt>
                <c:pt idx="46">
                  <c:v>0.22555555555555601</c:v>
                </c:pt>
                <c:pt idx="47">
                  <c:v>0.76749999999999996</c:v>
                </c:pt>
                <c:pt idx="48">
                  <c:v>0.76666666666666705</c:v>
                </c:pt>
                <c:pt idx="49">
                  <c:v>0.465555555555556</c:v>
                </c:pt>
                <c:pt idx="50">
                  <c:v>0.87166666666666703</c:v>
                </c:pt>
                <c:pt idx="51">
                  <c:v>0.61</c:v>
                </c:pt>
                <c:pt idx="52">
                  <c:v>0.25600000000000001</c:v>
                </c:pt>
                <c:pt idx="53">
                  <c:v>0.3</c:v>
                </c:pt>
                <c:pt idx="54">
                  <c:v>0.20777777777777801</c:v>
                </c:pt>
                <c:pt idx="55">
                  <c:v>0.73444444444444401</c:v>
                </c:pt>
                <c:pt idx="56">
                  <c:v>0.28222222222222199</c:v>
                </c:pt>
                <c:pt idx="57">
                  <c:v>0.74777777777777799</c:v>
                </c:pt>
                <c:pt idx="58">
                  <c:v>0.35166666666666702</c:v>
                </c:pt>
                <c:pt idx="59">
                  <c:v>0.9325</c:v>
                </c:pt>
                <c:pt idx="60">
                  <c:v>0.111</c:v>
                </c:pt>
                <c:pt idx="61">
                  <c:v>7.6363636363636397E-2</c:v>
                </c:pt>
                <c:pt idx="62">
                  <c:v>6.3E-2</c:v>
                </c:pt>
                <c:pt idx="63">
                  <c:v>0.21833333333333299</c:v>
                </c:pt>
                <c:pt idx="64">
                  <c:v>0.79083333333333306</c:v>
                </c:pt>
                <c:pt idx="65">
                  <c:v>0.36299999999999999</c:v>
                </c:pt>
                <c:pt idx="66">
                  <c:v>0.873</c:v>
                </c:pt>
                <c:pt idx="67">
                  <c:v>0.78416666666666701</c:v>
                </c:pt>
                <c:pt idx="68">
                  <c:v>0.10299999999999999</c:v>
                </c:pt>
                <c:pt idx="69">
                  <c:v>0.78749999999999998</c:v>
                </c:pt>
                <c:pt idx="70">
                  <c:v>0.836666666666667</c:v>
                </c:pt>
                <c:pt idx="71">
                  <c:v>0.29733333333333301</c:v>
                </c:pt>
                <c:pt idx="72">
                  <c:v>0.10475</c:v>
                </c:pt>
                <c:pt idx="73">
                  <c:v>7.0666666666666697E-2</c:v>
                </c:pt>
                <c:pt idx="74">
                  <c:v>0.61199999999999999</c:v>
                </c:pt>
                <c:pt idx="75">
                  <c:v>0.53444444444444394</c:v>
                </c:pt>
                <c:pt idx="76">
                  <c:v>0.71916666666666695</c:v>
                </c:pt>
                <c:pt idx="77">
                  <c:v>0.68333333333333302</c:v>
                </c:pt>
                <c:pt idx="78">
                  <c:v>0.97499999999999998</c:v>
                </c:pt>
                <c:pt idx="79">
                  <c:v>0.14363636363636401</c:v>
                </c:pt>
                <c:pt idx="80">
                  <c:v>0.438</c:v>
                </c:pt>
                <c:pt idx="81">
                  <c:v>0.90500000000000003</c:v>
                </c:pt>
                <c:pt idx="82">
                  <c:v>0.505</c:v>
                </c:pt>
                <c:pt idx="83">
                  <c:v>0.17444444444444401</c:v>
                </c:pt>
                <c:pt idx="84">
                  <c:v>0.84777777777777796</c:v>
                </c:pt>
                <c:pt idx="85">
                  <c:v>0.240666666666667</c:v>
                </c:pt>
                <c:pt idx="86">
                  <c:v>0.49</c:v>
                </c:pt>
                <c:pt idx="87">
                  <c:v>0.25909090909090898</c:v>
                </c:pt>
                <c:pt idx="88">
                  <c:v>0.89249999999999996</c:v>
                </c:pt>
                <c:pt idx="89">
                  <c:v>0.89555555555555599</c:v>
                </c:pt>
                <c:pt idx="90">
                  <c:v>0.61777777777777798</c:v>
                </c:pt>
                <c:pt idx="91">
                  <c:v>9.7000000000000003E-2</c:v>
                </c:pt>
                <c:pt idx="92">
                  <c:v>0.38800000000000001</c:v>
                </c:pt>
                <c:pt idx="93">
                  <c:v>0.36666666666666697</c:v>
                </c:pt>
                <c:pt idx="94">
                  <c:v>0.27111111111111103</c:v>
                </c:pt>
                <c:pt idx="95">
                  <c:v>0.75555555555555598</c:v>
                </c:pt>
                <c:pt idx="96">
                  <c:v>0.77749999999999997</c:v>
                </c:pt>
                <c:pt idx="97">
                  <c:v>0.185555555555556</c:v>
                </c:pt>
                <c:pt idx="99">
                  <c:v>0.698888888888889</c:v>
                </c:pt>
                <c:pt idx="100">
                  <c:v>0.27833333333333299</c:v>
                </c:pt>
                <c:pt idx="101">
                  <c:v>0.48545454545454497</c:v>
                </c:pt>
                <c:pt idx="102">
                  <c:v>0.192727272727273</c:v>
                </c:pt>
                <c:pt idx="103">
                  <c:v>0.145454545454545</c:v>
                </c:pt>
                <c:pt idx="104">
                  <c:v>0.16600000000000001</c:v>
                </c:pt>
                <c:pt idx="105">
                  <c:v>0.420833333333333</c:v>
                </c:pt>
                <c:pt idx="106">
                  <c:v>0.52444444444444405</c:v>
                </c:pt>
                <c:pt idx="107">
                  <c:v>0.77916666666666701</c:v>
                </c:pt>
                <c:pt idx="108">
                  <c:v>0.76222222222222202</c:v>
                </c:pt>
                <c:pt idx="109">
                  <c:v>0.244166666666667</c:v>
                </c:pt>
                <c:pt idx="110">
                  <c:v>1.9090909090909099E-2</c:v>
                </c:pt>
                <c:pt idx="111">
                  <c:v>0.49375000000000002</c:v>
                </c:pt>
                <c:pt idx="112">
                  <c:v>0.68700000000000006</c:v>
                </c:pt>
                <c:pt idx="113">
                  <c:v>0.527272727272727</c:v>
                </c:pt>
                <c:pt idx="114">
                  <c:v>0.22909090909090901</c:v>
                </c:pt>
                <c:pt idx="115">
                  <c:v>0.42923076923076903</c:v>
                </c:pt>
                <c:pt idx="116">
                  <c:v>0.42111111111111099</c:v>
                </c:pt>
                <c:pt idx="117">
                  <c:v>0.178666666666667</c:v>
                </c:pt>
                <c:pt idx="118">
                  <c:v>0.66222222222222205</c:v>
                </c:pt>
                <c:pt idx="119">
                  <c:v>0.186</c:v>
                </c:pt>
                <c:pt idx="120">
                  <c:v>0.61599999999999999</c:v>
                </c:pt>
                <c:pt idx="121">
                  <c:v>0.53555555555555601</c:v>
                </c:pt>
                <c:pt idx="122">
                  <c:v>0.39900000000000002</c:v>
                </c:pt>
                <c:pt idx="123">
                  <c:v>0.35666666666666702</c:v>
                </c:pt>
                <c:pt idx="124">
                  <c:v>0.69272727272727297</c:v>
                </c:pt>
                <c:pt idx="125">
                  <c:v>0.24083333333333301</c:v>
                </c:pt>
                <c:pt idx="126">
                  <c:v>0.399166666666667</c:v>
                </c:pt>
                <c:pt idx="127">
                  <c:v>0.35</c:v>
                </c:pt>
                <c:pt idx="128">
                  <c:v>0.31666666666666698</c:v>
                </c:pt>
                <c:pt idx="129">
                  <c:v>0.15</c:v>
                </c:pt>
                <c:pt idx="130">
                  <c:v>0.42099999999999999</c:v>
                </c:pt>
                <c:pt idx="131">
                  <c:v>0.65666666666666695</c:v>
                </c:pt>
                <c:pt idx="132">
                  <c:v>0.85916666666666697</c:v>
                </c:pt>
                <c:pt idx="133">
                  <c:v>0.64444444444444404</c:v>
                </c:pt>
                <c:pt idx="134">
                  <c:v>0.40200000000000002</c:v>
                </c:pt>
                <c:pt idx="135">
                  <c:v>0.54749999999999999</c:v>
                </c:pt>
                <c:pt idx="136">
                  <c:v>0.255</c:v>
                </c:pt>
                <c:pt idx="137">
                  <c:v>0.86777777777777798</c:v>
                </c:pt>
                <c:pt idx="138">
                  <c:v>0.65466666666666695</c:v>
                </c:pt>
                <c:pt idx="139">
                  <c:v>0.1125</c:v>
                </c:pt>
                <c:pt idx="140">
                  <c:v>0.68</c:v>
                </c:pt>
                <c:pt idx="141">
                  <c:v>0.36166666666666702</c:v>
                </c:pt>
                <c:pt idx="142">
                  <c:v>0.93545454545454498</c:v>
                </c:pt>
                <c:pt idx="143">
                  <c:v>0.29416666666666702</c:v>
                </c:pt>
                <c:pt idx="144">
                  <c:v>0.37272727272727302</c:v>
                </c:pt>
                <c:pt idx="145">
                  <c:v>0.376</c:v>
                </c:pt>
                <c:pt idx="146">
                  <c:v>0.461666666666667</c:v>
                </c:pt>
                <c:pt idx="147">
                  <c:v>0.77300000000000002</c:v>
                </c:pt>
                <c:pt idx="148">
                  <c:v>0.36857142857142899</c:v>
                </c:pt>
                <c:pt idx="149">
                  <c:v>0.394166666666667</c:v>
                </c:pt>
                <c:pt idx="150">
                  <c:v>0.267272727272727</c:v>
                </c:pt>
                <c:pt idx="151">
                  <c:v>0.58499999999999996</c:v>
                </c:pt>
                <c:pt idx="152">
                  <c:v>0.36749999999999999</c:v>
                </c:pt>
                <c:pt idx="153">
                  <c:v>0.70499999999999996</c:v>
                </c:pt>
                <c:pt idx="154">
                  <c:v>0.35111111111111099</c:v>
                </c:pt>
                <c:pt idx="155">
                  <c:v>9.73333333333333E-2</c:v>
                </c:pt>
                <c:pt idx="156">
                  <c:v>0.73250000000000004</c:v>
                </c:pt>
                <c:pt idx="157">
                  <c:v>0.18083333333333301</c:v>
                </c:pt>
                <c:pt idx="158">
                  <c:v>0.57750000000000001</c:v>
                </c:pt>
                <c:pt idx="159">
                  <c:v>0.47799999999999998</c:v>
                </c:pt>
                <c:pt idx="160">
                  <c:v>0.34666666666666701</c:v>
                </c:pt>
                <c:pt idx="161">
                  <c:v>0.25555555555555598</c:v>
                </c:pt>
                <c:pt idx="162">
                  <c:v>0.46300000000000002</c:v>
                </c:pt>
                <c:pt idx="163">
                  <c:v>0.32555555555555599</c:v>
                </c:pt>
                <c:pt idx="164">
                  <c:v>0.66444444444444495</c:v>
                </c:pt>
                <c:pt idx="165">
                  <c:v>0.41166666666666701</c:v>
                </c:pt>
                <c:pt idx="166">
                  <c:v>0.71499999999999997</c:v>
                </c:pt>
                <c:pt idx="167">
                  <c:v>0.29749999999999999</c:v>
                </c:pt>
                <c:pt idx="168">
                  <c:v>1.4999999999999999E-2</c:v>
                </c:pt>
                <c:pt idx="169">
                  <c:v>0.95888888888888901</c:v>
                </c:pt>
                <c:pt idx="170">
                  <c:v>0.8</c:v>
                </c:pt>
                <c:pt idx="171">
                  <c:v>0.14000000000000001</c:v>
                </c:pt>
                <c:pt idx="172">
                  <c:v>0.32600000000000001</c:v>
                </c:pt>
                <c:pt idx="173">
                  <c:v>0.37083333333333302</c:v>
                </c:pt>
                <c:pt idx="174">
                  <c:v>0.27333333333333298</c:v>
                </c:pt>
                <c:pt idx="175">
                  <c:v>0.43076923076923102</c:v>
                </c:pt>
                <c:pt idx="176">
                  <c:v>0.61545454545454503</c:v>
                </c:pt>
                <c:pt idx="177">
                  <c:v>0.29749999999999999</c:v>
                </c:pt>
                <c:pt idx="178">
                  <c:v>0.22600000000000001</c:v>
                </c:pt>
                <c:pt idx="179">
                  <c:v>0.39090909090909098</c:v>
                </c:pt>
                <c:pt idx="180">
                  <c:v>0.395384615384615</c:v>
                </c:pt>
                <c:pt idx="181">
                  <c:v>0.84733333333333305</c:v>
                </c:pt>
                <c:pt idx="182">
                  <c:v>0.41</c:v>
                </c:pt>
                <c:pt idx="183">
                  <c:v>0.40300000000000002</c:v>
                </c:pt>
                <c:pt idx="184">
                  <c:v>0.348333333333333</c:v>
                </c:pt>
                <c:pt idx="185">
                  <c:v>0.91</c:v>
                </c:pt>
                <c:pt idx="186">
                  <c:v>0.517777777777778</c:v>
                </c:pt>
                <c:pt idx="187">
                  <c:v>0.42777777777777798</c:v>
                </c:pt>
                <c:pt idx="188">
                  <c:v>0.74333333333333296</c:v>
                </c:pt>
                <c:pt idx="189">
                  <c:v>0.33363636363636401</c:v>
                </c:pt>
                <c:pt idx="190">
                  <c:v>0.95625000000000004</c:v>
                </c:pt>
                <c:pt idx="191">
                  <c:v>0.71222222222222198</c:v>
                </c:pt>
                <c:pt idx="192">
                  <c:v>0.36249999999999999</c:v>
                </c:pt>
                <c:pt idx="193">
                  <c:v>0.53749999999999998</c:v>
                </c:pt>
                <c:pt idx="194">
                  <c:v>0.20399999999999999</c:v>
                </c:pt>
                <c:pt idx="195">
                  <c:v>0.94454545454545502</c:v>
                </c:pt>
                <c:pt idx="196">
                  <c:v>0.38900000000000001</c:v>
                </c:pt>
                <c:pt idx="197">
                  <c:v>0.41</c:v>
                </c:pt>
                <c:pt idx="198">
                  <c:v>0.31916666666666699</c:v>
                </c:pt>
                <c:pt idx="199">
                  <c:v>0.30727272727272698</c:v>
                </c:pt>
                <c:pt idx="200">
                  <c:v>0.62749999999999995</c:v>
                </c:pt>
                <c:pt idx="201">
                  <c:v>0.90888888888888897</c:v>
                </c:pt>
                <c:pt idx="202">
                  <c:v>0.45083333333333298</c:v>
                </c:pt>
                <c:pt idx="203">
                  <c:v>0.224</c:v>
                </c:pt>
                <c:pt idx="204">
                  <c:v>0.42692307692307702</c:v>
                </c:pt>
                <c:pt idx="205">
                  <c:v>0.9425</c:v>
                </c:pt>
                <c:pt idx="206">
                  <c:v>0.18222222222222201</c:v>
                </c:pt>
                <c:pt idx="207">
                  <c:v>0.18888888888888899</c:v>
                </c:pt>
                <c:pt idx="208">
                  <c:v>0.32400000000000001</c:v>
                </c:pt>
                <c:pt idx="209">
                  <c:v>0.26</c:v>
                </c:pt>
                <c:pt idx="210">
                  <c:v>0.42666666666666703</c:v>
                </c:pt>
                <c:pt idx="211">
                  <c:v>0.65666666666666695</c:v>
                </c:pt>
                <c:pt idx="212">
                  <c:v>0.42416666666666702</c:v>
                </c:pt>
                <c:pt idx="213">
                  <c:v>0.193636363636364</c:v>
                </c:pt>
                <c:pt idx="214">
                  <c:v>0.38454545454545502</c:v>
                </c:pt>
                <c:pt idx="215">
                  <c:v>0.375</c:v>
                </c:pt>
                <c:pt idx="216">
                  <c:v>1.125E-2</c:v>
                </c:pt>
                <c:pt idx="217">
                  <c:v>0.91900000000000004</c:v>
                </c:pt>
                <c:pt idx="218">
                  <c:v>0.433</c:v>
                </c:pt>
                <c:pt idx="219">
                  <c:v>0.228333333333333</c:v>
                </c:pt>
                <c:pt idx="220">
                  <c:v>0.87749999999999995</c:v>
                </c:pt>
                <c:pt idx="221">
                  <c:v>0.93818181818181801</c:v>
                </c:pt>
                <c:pt idx="222">
                  <c:v>0.16250000000000001</c:v>
                </c:pt>
                <c:pt idx="223">
                  <c:v>0.81933333333333302</c:v>
                </c:pt>
                <c:pt idx="224">
                  <c:v>0.405555555555556</c:v>
                </c:pt>
                <c:pt idx="225">
                  <c:v>0.53</c:v>
                </c:pt>
                <c:pt idx="226">
                  <c:v>0.38866666666666699</c:v>
                </c:pt>
                <c:pt idx="227">
                  <c:v>0.92666666666666697</c:v>
                </c:pt>
                <c:pt idx="228">
                  <c:v>0.14111111111111099</c:v>
                </c:pt>
                <c:pt idx="229">
                  <c:v>0.92083333333333295</c:v>
                </c:pt>
                <c:pt idx="230">
                  <c:v>0.19545454545454499</c:v>
                </c:pt>
                <c:pt idx="231">
                  <c:v>0.61299999999999999</c:v>
                </c:pt>
                <c:pt idx="232">
                  <c:v>0.34666666666666701</c:v>
                </c:pt>
                <c:pt idx="233">
                  <c:v>0.67066666666666697</c:v>
                </c:pt>
                <c:pt idx="234">
                  <c:v>0.99454545454545495</c:v>
                </c:pt>
                <c:pt idx="235">
                  <c:v>0.77333333333333298</c:v>
                </c:pt>
                <c:pt idx="236">
                  <c:v>0.58818181818181803</c:v>
                </c:pt>
                <c:pt idx="237">
                  <c:v>0.67</c:v>
                </c:pt>
                <c:pt idx="238">
                  <c:v>0.88666666666666705</c:v>
                </c:pt>
                <c:pt idx="239">
                  <c:v>0.491111111111111</c:v>
                </c:pt>
                <c:pt idx="240">
                  <c:v>0.36555555555555602</c:v>
                </c:pt>
                <c:pt idx="241">
                  <c:v>0.191</c:v>
                </c:pt>
                <c:pt idx="242">
                  <c:v>0.26090909090909098</c:v>
                </c:pt>
                <c:pt idx="243">
                  <c:v>0.49</c:v>
                </c:pt>
                <c:pt idx="244">
                  <c:v>0.92090909090909101</c:v>
                </c:pt>
                <c:pt idx="245">
                  <c:v>0.77833333333333299</c:v>
                </c:pt>
                <c:pt idx="246">
                  <c:v>0.29666666666666702</c:v>
                </c:pt>
                <c:pt idx="247">
                  <c:v>0.52500000000000002</c:v>
                </c:pt>
                <c:pt idx="248">
                  <c:v>0.90888888888888897</c:v>
                </c:pt>
                <c:pt idx="249">
                  <c:v>0.396666666666667</c:v>
                </c:pt>
                <c:pt idx="250">
                  <c:v>0.88</c:v>
                </c:pt>
                <c:pt idx="251">
                  <c:v>0.71555555555555606</c:v>
                </c:pt>
                <c:pt idx="252">
                  <c:v>0.35416666666666702</c:v>
                </c:pt>
                <c:pt idx="253">
                  <c:v>0.29166666666666702</c:v>
                </c:pt>
                <c:pt idx="254">
                  <c:v>0.53874999999999995</c:v>
                </c:pt>
                <c:pt idx="255">
                  <c:v>0.96</c:v>
                </c:pt>
                <c:pt idx="256">
                  <c:v>0.5675</c:v>
                </c:pt>
                <c:pt idx="257">
                  <c:v>0.61499999999999999</c:v>
                </c:pt>
                <c:pt idx="258">
                  <c:v>0.223333333333333</c:v>
                </c:pt>
                <c:pt idx="259">
                  <c:v>0.65500000000000003</c:v>
                </c:pt>
                <c:pt idx="260">
                  <c:v>0.43</c:v>
                </c:pt>
                <c:pt idx="261">
                  <c:v>0.62666666666666704</c:v>
                </c:pt>
                <c:pt idx="262">
                  <c:v>0.40749999999999997</c:v>
                </c:pt>
                <c:pt idx="263">
                  <c:v>0.62083333333333302</c:v>
                </c:pt>
                <c:pt idx="264">
                  <c:v>0.78249999999999997</c:v>
                </c:pt>
                <c:pt idx="265">
                  <c:v>0.91625000000000001</c:v>
                </c:pt>
                <c:pt idx="266">
                  <c:v>0.204166666666667</c:v>
                </c:pt>
                <c:pt idx="267">
                  <c:v>0.75249999999999995</c:v>
                </c:pt>
                <c:pt idx="268">
                  <c:v>0.15583333333333299</c:v>
                </c:pt>
                <c:pt idx="269">
                  <c:v>0.54200000000000004</c:v>
                </c:pt>
                <c:pt idx="270">
                  <c:v>0.71833333333333305</c:v>
                </c:pt>
                <c:pt idx="271">
                  <c:v>0.87272727272727302</c:v>
                </c:pt>
                <c:pt idx="272">
                  <c:v>0.72833333333333306</c:v>
                </c:pt>
                <c:pt idx="273">
                  <c:v>0.94266666666666699</c:v>
                </c:pt>
                <c:pt idx="274">
                  <c:v>0.69499999999999995</c:v>
                </c:pt>
                <c:pt idx="275">
                  <c:v>0.89249999999999996</c:v>
                </c:pt>
                <c:pt idx="276">
                  <c:v>0.53777777777777802</c:v>
                </c:pt>
                <c:pt idx="277">
                  <c:v>0.33833333333333299</c:v>
                </c:pt>
                <c:pt idx="278">
                  <c:v>4.3999999999999997E-2</c:v>
                </c:pt>
                <c:pt idx="279">
                  <c:v>0.66</c:v>
                </c:pt>
                <c:pt idx="280">
                  <c:v>0.57666666666666699</c:v>
                </c:pt>
                <c:pt idx="281">
                  <c:v>0.80500000000000005</c:v>
                </c:pt>
                <c:pt idx="282">
                  <c:v>0.65666666666666695</c:v>
                </c:pt>
                <c:pt idx="283">
                  <c:v>0.26900000000000002</c:v>
                </c:pt>
                <c:pt idx="284">
                  <c:v>0.92200000000000004</c:v>
                </c:pt>
                <c:pt idx="285">
                  <c:v>0.76500000000000001</c:v>
                </c:pt>
                <c:pt idx="286">
                  <c:v>0.25600000000000001</c:v>
                </c:pt>
                <c:pt idx="287">
                  <c:v>0.39</c:v>
                </c:pt>
                <c:pt idx="288">
                  <c:v>0.73333333333333295</c:v>
                </c:pt>
                <c:pt idx="289">
                  <c:v>0.86777777777777798</c:v>
                </c:pt>
                <c:pt idx="290">
                  <c:v>0.82333333333333303</c:v>
                </c:pt>
                <c:pt idx="291">
                  <c:v>0.50777777777777799</c:v>
                </c:pt>
                <c:pt idx="292">
                  <c:v>0.64124999999999999</c:v>
                </c:pt>
                <c:pt idx="293">
                  <c:v>0.47454545454545499</c:v>
                </c:pt>
                <c:pt idx="294">
                  <c:v>0.73666666666666702</c:v>
                </c:pt>
                <c:pt idx="295">
                  <c:v>0.69099999999999995</c:v>
                </c:pt>
                <c:pt idx="296">
                  <c:v>0.35555555555555601</c:v>
                </c:pt>
                <c:pt idx="297">
                  <c:v>0.89066666666666705</c:v>
                </c:pt>
                <c:pt idx="298">
                  <c:v>0.40250000000000002</c:v>
                </c:pt>
                <c:pt idx="299">
                  <c:v>0.68</c:v>
                </c:pt>
                <c:pt idx="300">
                  <c:v>0.50727272727272699</c:v>
                </c:pt>
                <c:pt idx="301">
                  <c:v>0.21727272727272701</c:v>
                </c:pt>
                <c:pt idx="302">
                  <c:v>0.390666666666667</c:v>
                </c:pt>
                <c:pt idx="303">
                  <c:v>0.58363636363636395</c:v>
                </c:pt>
                <c:pt idx="304">
                  <c:v>0.35</c:v>
                </c:pt>
                <c:pt idx="305">
                  <c:v>3.4444444444444403E-2</c:v>
                </c:pt>
                <c:pt idx="306">
                  <c:v>0.69099999999999995</c:v>
                </c:pt>
                <c:pt idx="307">
                  <c:v>0.271666666666667</c:v>
                </c:pt>
                <c:pt idx="308">
                  <c:v>0.13600000000000001</c:v>
                </c:pt>
                <c:pt idx="309">
                  <c:v>0.76124999999999998</c:v>
                </c:pt>
                <c:pt idx="310">
                  <c:v>0.94916666666666705</c:v>
                </c:pt>
                <c:pt idx="311">
                  <c:v>0.70899999999999996</c:v>
                </c:pt>
                <c:pt idx="312">
                  <c:v>0.58250000000000002</c:v>
                </c:pt>
                <c:pt idx="313">
                  <c:v>0.68866666666666698</c:v>
                </c:pt>
                <c:pt idx="314">
                  <c:v>0.67900000000000005</c:v>
                </c:pt>
                <c:pt idx="315">
                  <c:v>0.236666666666667</c:v>
                </c:pt>
                <c:pt idx="316">
                  <c:v>0.428181818181818</c:v>
                </c:pt>
                <c:pt idx="317">
                  <c:v>0.38666666666666699</c:v>
                </c:pt>
                <c:pt idx="318">
                  <c:v>0.87555555555555598</c:v>
                </c:pt>
                <c:pt idx="319">
                  <c:v>0.50555555555555598</c:v>
                </c:pt>
                <c:pt idx="320">
                  <c:v>0.89375000000000004</c:v>
                </c:pt>
                <c:pt idx="321">
                  <c:v>0.58625000000000005</c:v>
                </c:pt>
                <c:pt idx="322">
                  <c:v>0.353333333333333</c:v>
                </c:pt>
                <c:pt idx="323">
                  <c:v>0.94818181818181801</c:v>
                </c:pt>
                <c:pt idx="324">
                  <c:v>0.55866666666666698</c:v>
                </c:pt>
                <c:pt idx="325">
                  <c:v>0.38636363636363602</c:v>
                </c:pt>
                <c:pt idx="326">
                  <c:v>0.88749999999999996</c:v>
                </c:pt>
                <c:pt idx="327">
                  <c:v>0.40625</c:v>
                </c:pt>
                <c:pt idx="328">
                  <c:v>0.93666666666666698</c:v>
                </c:pt>
                <c:pt idx="329">
                  <c:v>0.32555555555555599</c:v>
                </c:pt>
                <c:pt idx="330">
                  <c:v>0.63500000000000001</c:v>
                </c:pt>
                <c:pt idx="331">
                  <c:v>0.118333333333333</c:v>
                </c:pt>
                <c:pt idx="332">
                  <c:v>0.73909090909090902</c:v>
                </c:pt>
                <c:pt idx="333">
                  <c:v>0.90800000000000003</c:v>
                </c:pt>
                <c:pt idx="334">
                  <c:v>0.40799999999999997</c:v>
                </c:pt>
                <c:pt idx="335">
                  <c:v>0.15375</c:v>
                </c:pt>
                <c:pt idx="336">
                  <c:v>0.57916666666666705</c:v>
                </c:pt>
                <c:pt idx="337">
                  <c:v>0.50333333333333297</c:v>
                </c:pt>
                <c:pt idx="338">
                  <c:v>0.202222222222222</c:v>
                </c:pt>
                <c:pt idx="339">
                  <c:v>0.66749999999999998</c:v>
                </c:pt>
                <c:pt idx="340">
                  <c:v>0.70250000000000001</c:v>
                </c:pt>
                <c:pt idx="341">
                  <c:v>0.34125</c:v>
                </c:pt>
                <c:pt idx="342">
                  <c:v>0.80444444444444496</c:v>
                </c:pt>
                <c:pt idx="343">
                  <c:v>0.76249999999999996</c:v>
                </c:pt>
                <c:pt idx="344">
                  <c:v>0.274666666666667</c:v>
                </c:pt>
                <c:pt idx="345">
                  <c:v>0.30499999999999999</c:v>
                </c:pt>
                <c:pt idx="346">
                  <c:v>0.98499999999999999</c:v>
                </c:pt>
                <c:pt idx="347">
                  <c:v>0.414444444444444</c:v>
                </c:pt>
                <c:pt idx="348">
                  <c:v>0.956666666666667</c:v>
                </c:pt>
                <c:pt idx="349">
                  <c:v>0.151111111111111</c:v>
                </c:pt>
                <c:pt idx="350">
                  <c:v>0.17444444444444401</c:v>
                </c:pt>
                <c:pt idx="351">
                  <c:v>0.34499999999999997</c:v>
                </c:pt>
                <c:pt idx="352">
                  <c:v>0.64</c:v>
                </c:pt>
                <c:pt idx="353">
                  <c:v>0.53749999999999998</c:v>
                </c:pt>
                <c:pt idx="354">
                  <c:v>0.605833333333333</c:v>
                </c:pt>
                <c:pt idx="355">
                  <c:v>0.65800000000000003</c:v>
                </c:pt>
                <c:pt idx="356">
                  <c:v>0.10249999999999999</c:v>
                </c:pt>
                <c:pt idx="357">
                  <c:v>0.41099999999999998</c:v>
                </c:pt>
                <c:pt idx="358">
                  <c:v>0.62133333333333296</c:v>
                </c:pt>
                <c:pt idx="359">
                  <c:v>0.94090909090909103</c:v>
                </c:pt>
                <c:pt idx="360">
                  <c:v>0.64714285714285702</c:v>
                </c:pt>
                <c:pt idx="361">
                  <c:v>0.413333333333333</c:v>
                </c:pt>
                <c:pt idx="362">
                  <c:v>0.9325</c:v>
                </c:pt>
                <c:pt idx="363">
                  <c:v>0.72166666666666701</c:v>
                </c:pt>
                <c:pt idx="364">
                  <c:v>0.80666666666666698</c:v>
                </c:pt>
                <c:pt idx="365">
                  <c:v>0.31</c:v>
                </c:pt>
                <c:pt idx="366">
                  <c:v>0.24454545454545501</c:v>
                </c:pt>
                <c:pt idx="367">
                  <c:v>0.83888888888888902</c:v>
                </c:pt>
                <c:pt idx="368">
                  <c:v>0.73375000000000001</c:v>
                </c:pt>
                <c:pt idx="369">
                  <c:v>0.85153846153846202</c:v>
                </c:pt>
                <c:pt idx="370">
                  <c:v>0.88272727272727303</c:v>
                </c:pt>
                <c:pt idx="371">
                  <c:v>0.14833333333333301</c:v>
                </c:pt>
                <c:pt idx="372">
                  <c:v>0.65249999999999997</c:v>
                </c:pt>
                <c:pt idx="373">
                  <c:v>0.498571428571429</c:v>
                </c:pt>
                <c:pt idx="374">
                  <c:v>0.74090909090909096</c:v>
                </c:pt>
                <c:pt idx="375">
                  <c:v>0.71250000000000002</c:v>
                </c:pt>
                <c:pt idx="376">
                  <c:v>0.15222222222222201</c:v>
                </c:pt>
                <c:pt idx="377">
                  <c:v>0.88222222222222202</c:v>
                </c:pt>
                <c:pt idx="378">
                  <c:v>0.71153846153846201</c:v>
                </c:pt>
                <c:pt idx="379">
                  <c:v>0.43333333333333302</c:v>
                </c:pt>
                <c:pt idx="380">
                  <c:v>0.40699999999999997</c:v>
                </c:pt>
                <c:pt idx="381">
                  <c:v>0.29777777777777797</c:v>
                </c:pt>
                <c:pt idx="382">
                  <c:v>0.46727272727272701</c:v>
                </c:pt>
                <c:pt idx="383">
                  <c:v>0.38888888888888901</c:v>
                </c:pt>
                <c:pt idx="384">
                  <c:v>0.57666666666666699</c:v>
                </c:pt>
                <c:pt idx="385">
                  <c:v>0.59555555555555595</c:v>
                </c:pt>
                <c:pt idx="386">
                  <c:v>0.96222222222222198</c:v>
                </c:pt>
                <c:pt idx="387">
                  <c:v>0.20624999999999999</c:v>
                </c:pt>
                <c:pt idx="388">
                  <c:v>0.57777777777777795</c:v>
                </c:pt>
                <c:pt idx="389">
                  <c:v>0.40083333333333299</c:v>
                </c:pt>
                <c:pt idx="390">
                  <c:v>0.67916666666666703</c:v>
                </c:pt>
                <c:pt idx="391">
                  <c:v>0.91374999999999995</c:v>
                </c:pt>
                <c:pt idx="392">
                  <c:v>0.27900000000000003</c:v>
                </c:pt>
                <c:pt idx="393">
                  <c:v>0.51400000000000001</c:v>
                </c:pt>
                <c:pt idx="394">
                  <c:v>0.62888888888888905</c:v>
                </c:pt>
                <c:pt idx="395">
                  <c:v>0.74124999999999996</c:v>
                </c:pt>
                <c:pt idx="396">
                  <c:v>0.38250000000000001</c:v>
                </c:pt>
                <c:pt idx="397">
                  <c:v>0.75333333333333297</c:v>
                </c:pt>
                <c:pt idx="398">
                  <c:v>0.221818181818182</c:v>
                </c:pt>
                <c:pt idx="399">
                  <c:v>0.61899999999999999</c:v>
                </c:pt>
                <c:pt idx="400">
                  <c:v>0.63555555555555598</c:v>
                </c:pt>
                <c:pt idx="401">
                  <c:v>0.20888888888888901</c:v>
                </c:pt>
                <c:pt idx="402">
                  <c:v>0.732727272727273</c:v>
                </c:pt>
                <c:pt idx="403">
                  <c:v>0.51888888888888896</c:v>
                </c:pt>
                <c:pt idx="404">
                  <c:v>0.405555555555556</c:v>
                </c:pt>
                <c:pt idx="405">
                  <c:v>0.63500000000000001</c:v>
                </c:pt>
                <c:pt idx="406">
                  <c:v>0.35916666666666702</c:v>
                </c:pt>
                <c:pt idx="407">
                  <c:v>0.59499999999999997</c:v>
                </c:pt>
                <c:pt idx="408">
                  <c:v>0.82111111111111101</c:v>
                </c:pt>
                <c:pt idx="409">
                  <c:v>0.51624999999999999</c:v>
                </c:pt>
                <c:pt idx="410">
                  <c:v>0.32555555555555599</c:v>
                </c:pt>
                <c:pt idx="411">
                  <c:v>0.44750000000000001</c:v>
                </c:pt>
                <c:pt idx="412">
                  <c:v>0.111666666666667</c:v>
                </c:pt>
                <c:pt idx="413">
                  <c:v>0.15454545454545501</c:v>
                </c:pt>
                <c:pt idx="414">
                  <c:v>0.87166666666666703</c:v>
                </c:pt>
                <c:pt idx="415">
                  <c:v>0.21454545454545501</c:v>
                </c:pt>
                <c:pt idx="416">
                  <c:v>0.95833333333333304</c:v>
                </c:pt>
                <c:pt idx="417">
                  <c:v>0.17874999999999999</c:v>
                </c:pt>
                <c:pt idx="418">
                  <c:v>0.64083333333333303</c:v>
                </c:pt>
                <c:pt idx="419">
                  <c:v>0.61299999999999999</c:v>
                </c:pt>
                <c:pt idx="420">
                  <c:v>9.2222222222222205E-2</c:v>
                </c:pt>
                <c:pt idx="421">
                  <c:v>0.79666666666666697</c:v>
                </c:pt>
                <c:pt idx="422">
                  <c:v>0.65909090909090895</c:v>
                </c:pt>
                <c:pt idx="423">
                  <c:v>0.51454545454545497</c:v>
                </c:pt>
                <c:pt idx="424">
                  <c:v>0.47</c:v>
                </c:pt>
                <c:pt idx="425">
                  <c:v>0.14124999999999999</c:v>
                </c:pt>
                <c:pt idx="426">
                  <c:v>0.14099999999999999</c:v>
                </c:pt>
                <c:pt idx="427">
                  <c:v>0.52857142857142903</c:v>
                </c:pt>
                <c:pt idx="428">
                  <c:v>0.955454545454545</c:v>
                </c:pt>
                <c:pt idx="429">
                  <c:v>0.57499999999999996</c:v>
                </c:pt>
                <c:pt idx="430">
                  <c:v>0.76</c:v>
                </c:pt>
                <c:pt idx="431">
                  <c:v>0.82615384615384602</c:v>
                </c:pt>
                <c:pt idx="432">
                  <c:v>0.22</c:v>
                </c:pt>
                <c:pt idx="433">
                  <c:v>0.83750000000000002</c:v>
                </c:pt>
                <c:pt idx="434">
                  <c:v>0.54090909090909101</c:v>
                </c:pt>
                <c:pt idx="435">
                  <c:v>0.45250000000000001</c:v>
                </c:pt>
                <c:pt idx="436">
                  <c:v>0.89333333333333298</c:v>
                </c:pt>
                <c:pt idx="437">
                  <c:v>0.34777777777777802</c:v>
                </c:pt>
                <c:pt idx="438">
                  <c:v>0.76600000000000001</c:v>
                </c:pt>
                <c:pt idx="439">
                  <c:v>0.53249999999999997</c:v>
                </c:pt>
                <c:pt idx="440">
                  <c:v>0.42416666666666702</c:v>
                </c:pt>
                <c:pt idx="441">
                  <c:v>0.98555555555555596</c:v>
                </c:pt>
                <c:pt idx="442">
                  <c:v>0.80888888888888899</c:v>
                </c:pt>
                <c:pt idx="443">
                  <c:v>0.89666666666666694</c:v>
                </c:pt>
                <c:pt idx="444">
                  <c:v>0.59166666666666701</c:v>
                </c:pt>
                <c:pt idx="445">
                  <c:v>0.94083333333333297</c:v>
                </c:pt>
                <c:pt idx="446">
                  <c:v>0.80400000000000005</c:v>
                </c:pt>
                <c:pt idx="447">
                  <c:v>0.47249999999999998</c:v>
                </c:pt>
                <c:pt idx="448">
                  <c:v>0.52111111111111097</c:v>
                </c:pt>
                <c:pt idx="449">
                  <c:v>0.82666666666666699</c:v>
                </c:pt>
                <c:pt idx="450">
                  <c:v>0.31833333333333302</c:v>
                </c:pt>
                <c:pt idx="451">
                  <c:v>0.27900000000000003</c:v>
                </c:pt>
                <c:pt idx="452">
                  <c:v>0.76090909090909098</c:v>
                </c:pt>
                <c:pt idx="453">
                  <c:v>0.51249999999999996</c:v>
                </c:pt>
                <c:pt idx="454">
                  <c:v>0.308181818181818</c:v>
                </c:pt>
                <c:pt idx="455">
                  <c:v>0.88500000000000001</c:v>
                </c:pt>
                <c:pt idx="456">
                  <c:v>0.66</c:v>
                </c:pt>
                <c:pt idx="457">
                  <c:v>0.19</c:v>
                </c:pt>
                <c:pt idx="458">
                  <c:v>0.65416666666666701</c:v>
                </c:pt>
                <c:pt idx="459">
                  <c:v>0.22083333333333299</c:v>
                </c:pt>
                <c:pt idx="460">
                  <c:v>0.40250000000000002</c:v>
                </c:pt>
                <c:pt idx="461">
                  <c:v>0.43454545454545501</c:v>
                </c:pt>
                <c:pt idx="462">
                  <c:v>0.44333333333333302</c:v>
                </c:pt>
                <c:pt idx="463">
                  <c:v>0.53874999999999995</c:v>
                </c:pt>
                <c:pt idx="464">
                  <c:v>0.59875</c:v>
                </c:pt>
                <c:pt idx="465">
                  <c:v>0.27875</c:v>
                </c:pt>
                <c:pt idx="466">
                  <c:v>7.6363636363636397E-2</c:v>
                </c:pt>
                <c:pt idx="467">
                  <c:v>0.51500000000000001</c:v>
                </c:pt>
                <c:pt idx="468">
                  <c:v>0.72090909090909105</c:v>
                </c:pt>
                <c:pt idx="469">
                  <c:v>0.93333333333333302</c:v>
                </c:pt>
                <c:pt idx="470">
                  <c:v>0.56874999999999998</c:v>
                </c:pt>
                <c:pt idx="471">
                  <c:v>0.90222222222222204</c:v>
                </c:pt>
                <c:pt idx="472">
                  <c:v>0.87333333333333296</c:v>
                </c:pt>
                <c:pt idx="473">
                  <c:v>0.72333333333333305</c:v>
                </c:pt>
                <c:pt idx="474">
                  <c:v>0.68666666666666698</c:v>
                </c:pt>
                <c:pt idx="475">
                  <c:v>0.38750000000000001</c:v>
                </c:pt>
                <c:pt idx="476">
                  <c:v>0.15363636363636399</c:v>
                </c:pt>
                <c:pt idx="477">
                  <c:v>0.71272727272727299</c:v>
                </c:pt>
                <c:pt idx="478">
                  <c:v>0.5575</c:v>
                </c:pt>
                <c:pt idx="479">
                  <c:v>0.77600000000000002</c:v>
                </c:pt>
                <c:pt idx="480">
                  <c:v>0.65583333333333305</c:v>
                </c:pt>
                <c:pt idx="481">
                  <c:v>0.50888888888888895</c:v>
                </c:pt>
                <c:pt idx="482">
                  <c:v>0.77833333333333299</c:v>
                </c:pt>
                <c:pt idx="483">
                  <c:v>0.1525</c:v>
                </c:pt>
                <c:pt idx="484">
                  <c:v>0.23874999999999999</c:v>
                </c:pt>
                <c:pt idx="485">
                  <c:v>0.454166666666667</c:v>
                </c:pt>
                <c:pt idx="486">
                  <c:v>0.31083333333333302</c:v>
                </c:pt>
                <c:pt idx="487">
                  <c:v>0.11307692307692301</c:v>
                </c:pt>
                <c:pt idx="488">
                  <c:v>0.58555555555555505</c:v>
                </c:pt>
                <c:pt idx="489">
                  <c:v>0.46</c:v>
                </c:pt>
                <c:pt idx="490">
                  <c:v>0.22</c:v>
                </c:pt>
                <c:pt idx="491">
                  <c:v>0.49444444444444402</c:v>
                </c:pt>
                <c:pt idx="492">
                  <c:v>0.28999999999999998</c:v>
                </c:pt>
                <c:pt idx="493">
                  <c:v>0.67249999999999999</c:v>
                </c:pt>
                <c:pt idx="494">
                  <c:v>0.905555555555556</c:v>
                </c:pt>
                <c:pt idx="495">
                  <c:v>0.415833333333333</c:v>
                </c:pt>
                <c:pt idx="496">
                  <c:v>0.80500000000000005</c:v>
                </c:pt>
                <c:pt idx="497">
                  <c:v>0.88090909090909097</c:v>
                </c:pt>
                <c:pt idx="498">
                  <c:v>0.850833333333333</c:v>
                </c:pt>
                <c:pt idx="499">
                  <c:v>0.92363636363636403</c:v>
                </c:pt>
                <c:pt idx="500">
                  <c:v>0.77230769230769203</c:v>
                </c:pt>
                <c:pt idx="501">
                  <c:v>0.22125</c:v>
                </c:pt>
                <c:pt idx="502">
                  <c:v>0.65249999999999997</c:v>
                </c:pt>
                <c:pt idx="503">
                  <c:v>0.133333333333333</c:v>
                </c:pt>
                <c:pt idx="504">
                  <c:v>0.594444444444444</c:v>
                </c:pt>
                <c:pt idx="505">
                  <c:v>3.5555555555555597E-2</c:v>
                </c:pt>
                <c:pt idx="506">
                  <c:v>0.68888888888888899</c:v>
                </c:pt>
                <c:pt idx="507">
                  <c:v>0.62833333333333297</c:v>
                </c:pt>
                <c:pt idx="508">
                  <c:v>0.13750000000000001</c:v>
                </c:pt>
                <c:pt idx="509">
                  <c:v>0.68333333333333302</c:v>
                </c:pt>
                <c:pt idx="510">
                  <c:v>0.94</c:v>
                </c:pt>
                <c:pt idx="511">
                  <c:v>0.42777777777777798</c:v>
                </c:pt>
                <c:pt idx="512">
                  <c:v>0.90444444444444405</c:v>
                </c:pt>
                <c:pt idx="513">
                  <c:v>0.39700000000000002</c:v>
                </c:pt>
                <c:pt idx="514">
                  <c:v>0.74111111111111105</c:v>
                </c:pt>
                <c:pt idx="515">
                  <c:v>0.72899999999999998</c:v>
                </c:pt>
                <c:pt idx="516">
                  <c:v>0.57999999999999996</c:v>
                </c:pt>
                <c:pt idx="517">
                  <c:v>0.49444444444444402</c:v>
                </c:pt>
                <c:pt idx="518">
                  <c:v>0.52500000000000002</c:v>
                </c:pt>
                <c:pt idx="519">
                  <c:v>0.34666666666666701</c:v>
                </c:pt>
                <c:pt idx="520">
                  <c:v>0.83</c:v>
                </c:pt>
                <c:pt idx="521">
                  <c:v>0.30777777777777798</c:v>
                </c:pt>
                <c:pt idx="522">
                  <c:v>0.51272727272727303</c:v>
                </c:pt>
                <c:pt idx="523">
                  <c:v>0.51666666666666705</c:v>
                </c:pt>
                <c:pt idx="524">
                  <c:v>0.47416666666666701</c:v>
                </c:pt>
                <c:pt idx="525">
                  <c:v>0.15083333333333299</c:v>
                </c:pt>
                <c:pt idx="526">
                  <c:v>0.155</c:v>
                </c:pt>
                <c:pt idx="527">
                  <c:v>0.85444444444444401</c:v>
                </c:pt>
                <c:pt idx="528">
                  <c:v>0.69818181818181801</c:v>
                </c:pt>
                <c:pt idx="529">
                  <c:v>0.76900000000000002</c:v>
                </c:pt>
                <c:pt idx="530">
                  <c:v>0.956666666666667</c:v>
                </c:pt>
                <c:pt idx="531">
                  <c:v>0.98666666666666702</c:v>
                </c:pt>
                <c:pt idx="532">
                  <c:v>0.61499999999999999</c:v>
                </c:pt>
                <c:pt idx="533">
                  <c:v>0.70125000000000004</c:v>
                </c:pt>
                <c:pt idx="534">
                  <c:v>0.66545454545454596</c:v>
                </c:pt>
                <c:pt idx="535">
                  <c:v>0.82499999999999996</c:v>
                </c:pt>
                <c:pt idx="536">
                  <c:v>0.18454545454545501</c:v>
                </c:pt>
                <c:pt idx="537">
                  <c:v>0.14888888888888899</c:v>
                </c:pt>
                <c:pt idx="538">
                  <c:v>9.1111111111111101E-2</c:v>
                </c:pt>
                <c:pt idx="539">
                  <c:v>0.85671111111111098</c:v>
                </c:pt>
                <c:pt idx="540">
                  <c:v>0.40428571428571403</c:v>
                </c:pt>
                <c:pt idx="541">
                  <c:v>0.19416666666666699</c:v>
                </c:pt>
                <c:pt idx="542">
                  <c:v>0.22750000000000001</c:v>
                </c:pt>
                <c:pt idx="543">
                  <c:v>0.65166666666666695</c:v>
                </c:pt>
                <c:pt idx="544">
                  <c:v>0.62333333333333296</c:v>
                </c:pt>
                <c:pt idx="545">
                  <c:v>0.64166666666666705</c:v>
                </c:pt>
                <c:pt idx="546">
                  <c:v>0.72250000000000003</c:v>
                </c:pt>
                <c:pt idx="547">
                  <c:v>0.71454545454545504</c:v>
                </c:pt>
                <c:pt idx="548">
                  <c:v>0.46</c:v>
                </c:pt>
                <c:pt idx="549">
                  <c:v>0.41363636363636402</c:v>
                </c:pt>
                <c:pt idx="550">
                  <c:v>0.66874999999999996</c:v>
                </c:pt>
                <c:pt idx="551">
                  <c:v>0.42909090909090902</c:v>
                </c:pt>
                <c:pt idx="552">
                  <c:v>0.92363636363636403</c:v>
                </c:pt>
                <c:pt idx="553">
                  <c:v>0.14363636363636401</c:v>
                </c:pt>
                <c:pt idx="554">
                  <c:v>0.67272727272727295</c:v>
                </c:pt>
                <c:pt idx="555">
                  <c:v>0.8175</c:v>
                </c:pt>
                <c:pt idx="556">
                  <c:v>0.980833333333333</c:v>
                </c:pt>
                <c:pt idx="557">
                  <c:v>0.53083333333333305</c:v>
                </c:pt>
                <c:pt idx="558">
                  <c:v>0.43</c:v>
                </c:pt>
                <c:pt idx="559">
                  <c:v>0.42249999999999999</c:v>
                </c:pt>
                <c:pt idx="560">
                  <c:v>0.77181818181818196</c:v>
                </c:pt>
                <c:pt idx="561">
                  <c:v>0.72555555555555595</c:v>
                </c:pt>
                <c:pt idx="562">
                  <c:v>0.36125000000000002</c:v>
                </c:pt>
                <c:pt idx="563">
                  <c:v>0.42272727272727301</c:v>
                </c:pt>
                <c:pt idx="564">
                  <c:v>0.30833333333333302</c:v>
                </c:pt>
                <c:pt idx="565">
                  <c:v>0.97333333333333305</c:v>
                </c:pt>
                <c:pt idx="566">
                  <c:v>0.60555555555555596</c:v>
                </c:pt>
                <c:pt idx="567">
                  <c:v>0.428181818181818</c:v>
                </c:pt>
                <c:pt idx="568">
                  <c:v>0.13636363636363599</c:v>
                </c:pt>
                <c:pt idx="569">
                  <c:v>0.71727272727272695</c:v>
                </c:pt>
                <c:pt idx="570">
                  <c:v>0.95499999999999996</c:v>
                </c:pt>
                <c:pt idx="571">
                  <c:v>0.96727272727272695</c:v>
                </c:pt>
                <c:pt idx="572">
                  <c:v>0.88500000000000001</c:v>
                </c:pt>
                <c:pt idx="573">
                  <c:v>0.63083333333333302</c:v>
                </c:pt>
                <c:pt idx="574">
                  <c:v>0.35363636363636403</c:v>
                </c:pt>
                <c:pt idx="575">
                  <c:v>0.70750000000000002</c:v>
                </c:pt>
                <c:pt idx="576">
                  <c:v>0.69666666666666699</c:v>
                </c:pt>
                <c:pt idx="577">
                  <c:v>0.42545454545454497</c:v>
                </c:pt>
                <c:pt idx="578">
                  <c:v>0.88916666666666699</c:v>
                </c:pt>
                <c:pt idx="579">
                  <c:v>0.30333333333333301</c:v>
                </c:pt>
                <c:pt idx="580">
                  <c:v>0.71888888888888902</c:v>
                </c:pt>
                <c:pt idx="581">
                  <c:v>0.706666666666667</c:v>
                </c:pt>
                <c:pt idx="582">
                  <c:v>0.21272727272727299</c:v>
                </c:pt>
                <c:pt idx="583">
                  <c:v>0.99266666666666703</c:v>
                </c:pt>
                <c:pt idx="584">
                  <c:v>0.72466666666666701</c:v>
                </c:pt>
                <c:pt idx="585">
                  <c:v>0.92111111111111099</c:v>
                </c:pt>
                <c:pt idx="586">
                  <c:v>0.43874999999999997</c:v>
                </c:pt>
                <c:pt idx="587">
                  <c:v>0.51666666666666705</c:v>
                </c:pt>
                <c:pt idx="588">
                  <c:v>0.20874999999999999</c:v>
                </c:pt>
                <c:pt idx="589">
                  <c:v>0.50888888888888895</c:v>
                </c:pt>
                <c:pt idx="590">
                  <c:v>0.65625</c:v>
                </c:pt>
                <c:pt idx="591">
                  <c:v>0.58555555555555505</c:v>
                </c:pt>
                <c:pt idx="592">
                  <c:v>0.39</c:v>
                </c:pt>
                <c:pt idx="593">
                  <c:v>0.308181818181818</c:v>
                </c:pt>
                <c:pt idx="594">
                  <c:v>0.245</c:v>
                </c:pt>
                <c:pt idx="595">
                  <c:v>0.185</c:v>
                </c:pt>
                <c:pt idx="596">
                  <c:v>0.63285714285714301</c:v>
                </c:pt>
                <c:pt idx="597">
                  <c:v>0.13</c:v>
                </c:pt>
                <c:pt idx="598">
                  <c:v>0.62818181818181795</c:v>
                </c:pt>
                <c:pt idx="599">
                  <c:v>0.20333333333333301</c:v>
                </c:pt>
                <c:pt idx="600">
                  <c:v>0.35416666666666702</c:v>
                </c:pt>
                <c:pt idx="601">
                  <c:v>0.73875000000000002</c:v>
                </c:pt>
                <c:pt idx="602">
                  <c:v>7.4545454545454498E-2</c:v>
                </c:pt>
                <c:pt idx="603">
                  <c:v>0.36857142857142899</c:v>
                </c:pt>
                <c:pt idx="604">
                  <c:v>0.137777777777778</c:v>
                </c:pt>
                <c:pt idx="605">
                  <c:v>0.70714285714285696</c:v>
                </c:pt>
                <c:pt idx="606">
                  <c:v>0.82799999999999996</c:v>
                </c:pt>
                <c:pt idx="607">
                  <c:v>0.185</c:v>
                </c:pt>
                <c:pt idx="608">
                  <c:v>0.23142857142857101</c:v>
                </c:pt>
                <c:pt idx="609">
                  <c:v>0.404444444444444</c:v>
                </c:pt>
                <c:pt idx="610">
                  <c:v>0.62</c:v>
                </c:pt>
                <c:pt idx="611">
                  <c:v>0.45100000000000001</c:v>
                </c:pt>
                <c:pt idx="612">
                  <c:v>0.20428571428571399</c:v>
                </c:pt>
                <c:pt idx="613">
                  <c:v>0.53125</c:v>
                </c:pt>
                <c:pt idx="614">
                  <c:v>0.25900000000000001</c:v>
                </c:pt>
                <c:pt idx="615">
                  <c:v>0.801111111111111</c:v>
                </c:pt>
                <c:pt idx="616">
                  <c:v>0.39333333333333298</c:v>
                </c:pt>
                <c:pt idx="617">
                  <c:v>0.70499999999999996</c:v>
                </c:pt>
                <c:pt idx="618">
                  <c:v>0.72499999999999998</c:v>
                </c:pt>
                <c:pt idx="619">
                  <c:v>0.484615384615385</c:v>
                </c:pt>
                <c:pt idx="620">
                  <c:v>0.53200000000000003</c:v>
                </c:pt>
                <c:pt idx="621">
                  <c:v>0.93142857142857105</c:v>
                </c:pt>
                <c:pt idx="622">
                  <c:v>0.77300000000000002</c:v>
                </c:pt>
                <c:pt idx="623">
                  <c:v>0.95818181818181802</c:v>
                </c:pt>
                <c:pt idx="624">
                  <c:v>0.39</c:v>
                </c:pt>
                <c:pt idx="625">
                  <c:v>0.96272727272727299</c:v>
                </c:pt>
                <c:pt idx="626">
                  <c:v>0.47249999999999998</c:v>
                </c:pt>
                <c:pt idx="627">
                  <c:v>0.51124999999999998</c:v>
                </c:pt>
                <c:pt idx="628">
                  <c:v>0.57374999999999998</c:v>
                </c:pt>
                <c:pt idx="629">
                  <c:v>0.76090909090909098</c:v>
                </c:pt>
                <c:pt idx="630">
                  <c:v>0.4</c:v>
                </c:pt>
                <c:pt idx="631">
                  <c:v>0.10625</c:v>
                </c:pt>
                <c:pt idx="632">
                  <c:v>0.69499999999999995</c:v>
                </c:pt>
                <c:pt idx="633">
                  <c:v>0.4</c:v>
                </c:pt>
                <c:pt idx="634">
                  <c:v>0.79444444444444495</c:v>
                </c:pt>
                <c:pt idx="635">
                  <c:v>0.42399999999999999</c:v>
                </c:pt>
                <c:pt idx="636">
                  <c:v>0.29230769230769199</c:v>
                </c:pt>
                <c:pt idx="637">
                  <c:v>0.20571428571428599</c:v>
                </c:pt>
                <c:pt idx="638">
                  <c:v>0.63333333333333297</c:v>
                </c:pt>
                <c:pt idx="639">
                  <c:v>0.76909090909090905</c:v>
                </c:pt>
                <c:pt idx="640">
                  <c:v>0.84818181818181804</c:v>
                </c:pt>
                <c:pt idx="641">
                  <c:v>0.37333333333333302</c:v>
                </c:pt>
                <c:pt idx="642">
                  <c:v>0.94909090909090899</c:v>
                </c:pt>
                <c:pt idx="643">
                  <c:v>0.30833333333333302</c:v>
                </c:pt>
                <c:pt idx="644">
                  <c:v>0.69</c:v>
                </c:pt>
                <c:pt idx="645">
                  <c:v>0.426363636363636</c:v>
                </c:pt>
                <c:pt idx="646">
                  <c:v>0.78400000000000003</c:v>
                </c:pt>
                <c:pt idx="647">
                  <c:v>0.77333333333333298</c:v>
                </c:pt>
                <c:pt idx="648">
                  <c:v>0.84111111111111103</c:v>
                </c:pt>
                <c:pt idx="649">
                  <c:v>0.37125000000000002</c:v>
                </c:pt>
                <c:pt idx="650">
                  <c:v>0.82833333333333303</c:v>
                </c:pt>
                <c:pt idx="651">
                  <c:v>0.92249999999999999</c:v>
                </c:pt>
                <c:pt idx="652">
                  <c:v>0.75600000000000001</c:v>
                </c:pt>
                <c:pt idx="653">
                  <c:v>0.39222222222222197</c:v>
                </c:pt>
                <c:pt idx="654">
                  <c:v>0.52083333333333304</c:v>
                </c:pt>
                <c:pt idx="655">
                  <c:v>0.65666666666666695</c:v>
                </c:pt>
                <c:pt idx="656">
                  <c:v>0.649166666666667</c:v>
                </c:pt>
                <c:pt idx="657">
                  <c:v>0.56874999999999998</c:v>
                </c:pt>
                <c:pt idx="658">
                  <c:v>0.48199999999999998</c:v>
                </c:pt>
                <c:pt idx="659">
                  <c:v>0.65800000000000003</c:v>
                </c:pt>
                <c:pt idx="660">
                  <c:v>0.40111111111111097</c:v>
                </c:pt>
                <c:pt idx="661">
                  <c:v>0.91900000000000004</c:v>
                </c:pt>
                <c:pt idx="662">
                  <c:v>7.81818181818182E-2</c:v>
                </c:pt>
                <c:pt idx="663">
                  <c:v>0.61909090909090903</c:v>
                </c:pt>
                <c:pt idx="664">
                  <c:v>0.69222222222222196</c:v>
                </c:pt>
                <c:pt idx="665">
                  <c:v>0.83416666666666694</c:v>
                </c:pt>
                <c:pt idx="666">
                  <c:v>0.40899999999999997</c:v>
                </c:pt>
                <c:pt idx="667">
                  <c:v>0.44750000000000001</c:v>
                </c:pt>
                <c:pt idx="668">
                  <c:v>0.568888888888889</c:v>
                </c:pt>
                <c:pt idx="669">
                  <c:v>0.41727272727272702</c:v>
                </c:pt>
                <c:pt idx="670">
                  <c:v>0.525555555555556</c:v>
                </c:pt>
                <c:pt idx="671">
                  <c:v>0.35</c:v>
                </c:pt>
                <c:pt idx="672">
                  <c:v>0.51</c:v>
                </c:pt>
                <c:pt idx="673">
                  <c:v>0.34416666666666701</c:v>
                </c:pt>
                <c:pt idx="674">
                  <c:v>0.39555555555555599</c:v>
                </c:pt>
                <c:pt idx="675">
                  <c:v>0.83599999999999997</c:v>
                </c:pt>
                <c:pt idx="676">
                  <c:v>0.69714285714285695</c:v>
                </c:pt>
                <c:pt idx="677">
                  <c:v>0.39500000000000002</c:v>
                </c:pt>
                <c:pt idx="678">
                  <c:v>0.70499999999999996</c:v>
                </c:pt>
                <c:pt idx="679">
                  <c:v>0.45222222222222203</c:v>
                </c:pt>
                <c:pt idx="680">
                  <c:v>0.46769230769230802</c:v>
                </c:pt>
                <c:pt idx="681">
                  <c:v>0.77142857142857102</c:v>
                </c:pt>
                <c:pt idx="682">
                  <c:v>0.06</c:v>
                </c:pt>
                <c:pt idx="683">
                  <c:v>0.85333333333333306</c:v>
                </c:pt>
                <c:pt idx="684">
                  <c:v>0.74636363636363601</c:v>
                </c:pt>
                <c:pt idx="685">
                  <c:v>0.35666666666666702</c:v>
                </c:pt>
                <c:pt idx="686">
                  <c:v>0.51</c:v>
                </c:pt>
                <c:pt idx="687">
                  <c:v>0.97250000000000003</c:v>
                </c:pt>
                <c:pt idx="688">
                  <c:v>0.379</c:v>
                </c:pt>
                <c:pt idx="689">
                  <c:v>0.50624999999999998</c:v>
                </c:pt>
                <c:pt idx="690">
                  <c:v>0.202222222222222</c:v>
                </c:pt>
                <c:pt idx="691">
                  <c:v>0.41909090909090901</c:v>
                </c:pt>
                <c:pt idx="692">
                  <c:v>0.88583333333333303</c:v>
                </c:pt>
                <c:pt idx="693">
                  <c:v>0.53272727272727305</c:v>
                </c:pt>
                <c:pt idx="694">
                  <c:v>0.86285714285714299</c:v>
                </c:pt>
                <c:pt idx="695">
                  <c:v>0.46</c:v>
                </c:pt>
                <c:pt idx="696">
                  <c:v>0.94636363636363596</c:v>
                </c:pt>
                <c:pt idx="697">
                  <c:v>0.97299999999999998</c:v>
                </c:pt>
                <c:pt idx="698">
                  <c:v>0.678181818181818</c:v>
                </c:pt>
                <c:pt idx="699">
                  <c:v>0.90166666666666695</c:v>
                </c:pt>
                <c:pt idx="700">
                  <c:v>0.77249999999999996</c:v>
                </c:pt>
                <c:pt idx="701">
                  <c:v>0.24363636363636401</c:v>
                </c:pt>
                <c:pt idx="702">
                  <c:v>0.82857142857142896</c:v>
                </c:pt>
                <c:pt idx="703">
                  <c:v>0.74333333333333296</c:v>
                </c:pt>
                <c:pt idx="704">
                  <c:v>0.75916666666666699</c:v>
                </c:pt>
                <c:pt idx="705">
                  <c:v>0.59199999999999997</c:v>
                </c:pt>
                <c:pt idx="706">
                  <c:v>0.54777777777777803</c:v>
                </c:pt>
                <c:pt idx="707">
                  <c:v>0.41363636363636402</c:v>
                </c:pt>
                <c:pt idx="708">
                  <c:v>0.82199999999999995</c:v>
                </c:pt>
                <c:pt idx="709">
                  <c:v>0.775555555555556</c:v>
                </c:pt>
                <c:pt idx="710">
                  <c:v>0.82599999999999996</c:v>
                </c:pt>
                <c:pt idx="711">
                  <c:v>0.68500000000000005</c:v>
                </c:pt>
                <c:pt idx="712">
                  <c:v>0.568888888888889</c:v>
                </c:pt>
                <c:pt idx="713">
                  <c:v>0.58142857142857196</c:v>
                </c:pt>
                <c:pt idx="714">
                  <c:v>0.99266666666666703</c:v>
                </c:pt>
                <c:pt idx="715">
                  <c:v>0.27222222222222198</c:v>
                </c:pt>
                <c:pt idx="716">
                  <c:v>0.744285714285714</c:v>
                </c:pt>
                <c:pt idx="717">
                  <c:v>0.35181818181818197</c:v>
                </c:pt>
                <c:pt idx="718">
                  <c:v>0.82416666666666705</c:v>
                </c:pt>
                <c:pt idx="719">
                  <c:v>0.35866666666666702</c:v>
                </c:pt>
                <c:pt idx="720">
                  <c:v>0.55444444444444496</c:v>
                </c:pt>
                <c:pt idx="721">
                  <c:v>0.76</c:v>
                </c:pt>
                <c:pt idx="722">
                  <c:v>0.70222222222222197</c:v>
                </c:pt>
                <c:pt idx="723">
                  <c:v>0.57999999999999996</c:v>
                </c:pt>
                <c:pt idx="724">
                  <c:v>0.39333333333333298</c:v>
                </c:pt>
                <c:pt idx="725">
                  <c:v>0.77222222222222203</c:v>
                </c:pt>
                <c:pt idx="726">
                  <c:v>0.36888888888888899</c:v>
                </c:pt>
                <c:pt idx="727">
                  <c:v>0.88727272727272699</c:v>
                </c:pt>
                <c:pt idx="728">
                  <c:v>0.850833333333333</c:v>
                </c:pt>
                <c:pt idx="729">
                  <c:v>0.42666666666666703</c:v>
                </c:pt>
                <c:pt idx="730">
                  <c:v>0.64500000000000002</c:v>
                </c:pt>
                <c:pt idx="731">
                  <c:v>0.92249999999999999</c:v>
                </c:pt>
                <c:pt idx="732">
                  <c:v>0.40250000000000002</c:v>
                </c:pt>
                <c:pt idx="733">
                  <c:v>0.53666666666666696</c:v>
                </c:pt>
                <c:pt idx="734">
                  <c:v>0.97083333333333299</c:v>
                </c:pt>
                <c:pt idx="735">
                  <c:v>0.37416666666666698</c:v>
                </c:pt>
                <c:pt idx="736">
                  <c:v>0.75090909090909097</c:v>
                </c:pt>
                <c:pt idx="737">
                  <c:v>0.94272727272727297</c:v>
                </c:pt>
                <c:pt idx="738">
                  <c:v>0.54</c:v>
                </c:pt>
                <c:pt idx="739">
                  <c:v>0.61</c:v>
                </c:pt>
                <c:pt idx="740">
                  <c:v>0.46375</c:v>
                </c:pt>
                <c:pt idx="741">
                  <c:v>0.40100000000000002</c:v>
                </c:pt>
                <c:pt idx="742">
                  <c:v>0.36666666666666697</c:v>
                </c:pt>
                <c:pt idx="743">
                  <c:v>0.40230769230769198</c:v>
                </c:pt>
                <c:pt idx="744">
                  <c:v>0.69374999999999998</c:v>
                </c:pt>
                <c:pt idx="745">
                  <c:v>0.57666666666666699</c:v>
                </c:pt>
                <c:pt idx="746">
                  <c:v>0.64833333333333298</c:v>
                </c:pt>
                <c:pt idx="747">
                  <c:v>0.66818181818181799</c:v>
                </c:pt>
                <c:pt idx="748">
                  <c:v>0.74818181818181795</c:v>
                </c:pt>
                <c:pt idx="749">
                  <c:v>0.81333333333333302</c:v>
                </c:pt>
                <c:pt idx="750">
                  <c:v>0.87</c:v>
                </c:pt>
                <c:pt idx="751">
                  <c:v>0.6</c:v>
                </c:pt>
                <c:pt idx="752">
                  <c:v>0.83</c:v>
                </c:pt>
                <c:pt idx="753">
                  <c:v>0.65666666666666695</c:v>
                </c:pt>
                <c:pt idx="754">
                  <c:v>0.53142857142857103</c:v>
                </c:pt>
                <c:pt idx="755">
                  <c:v>0.84</c:v>
                </c:pt>
                <c:pt idx="756">
                  <c:v>0.461666666666667</c:v>
                </c:pt>
                <c:pt idx="757">
                  <c:v>0.74333333333333296</c:v>
                </c:pt>
                <c:pt idx="758">
                  <c:v>0.90749999999999997</c:v>
                </c:pt>
                <c:pt idx="759">
                  <c:v>0.40400000000000003</c:v>
                </c:pt>
                <c:pt idx="760">
                  <c:v>0.794545454545455</c:v>
                </c:pt>
                <c:pt idx="761">
                  <c:v>0.42249999999999999</c:v>
                </c:pt>
                <c:pt idx="762">
                  <c:v>0.64636363636363603</c:v>
                </c:pt>
                <c:pt idx="763">
                  <c:v>0.84</c:v>
                </c:pt>
                <c:pt idx="764">
                  <c:v>0.54</c:v>
                </c:pt>
                <c:pt idx="765">
                  <c:v>0.39874999999999999</c:v>
                </c:pt>
                <c:pt idx="766">
                  <c:v>0.60499999999999998</c:v>
                </c:pt>
                <c:pt idx="767">
                  <c:v>0.84142857142857097</c:v>
                </c:pt>
                <c:pt idx="768">
                  <c:v>0.74199999999999999</c:v>
                </c:pt>
                <c:pt idx="769">
                  <c:v>0.70399999999999996</c:v>
                </c:pt>
                <c:pt idx="770">
                  <c:v>0.27181818181818201</c:v>
                </c:pt>
                <c:pt idx="771">
                  <c:v>0.83142857142857196</c:v>
                </c:pt>
                <c:pt idx="772">
                  <c:v>0.75333333333333297</c:v>
                </c:pt>
                <c:pt idx="773">
                  <c:v>0.39333333333333298</c:v>
                </c:pt>
                <c:pt idx="774">
                  <c:v>0.87727272727272698</c:v>
                </c:pt>
                <c:pt idx="775">
                  <c:v>0.60899999999999999</c:v>
                </c:pt>
                <c:pt idx="776">
                  <c:v>0.29444444444444401</c:v>
                </c:pt>
                <c:pt idx="777">
                  <c:v>0.68733333333333302</c:v>
                </c:pt>
                <c:pt idx="778">
                  <c:v>0.38545454545454499</c:v>
                </c:pt>
                <c:pt idx="779">
                  <c:v>0.43</c:v>
                </c:pt>
                <c:pt idx="780">
                  <c:v>0.37133333333333302</c:v>
                </c:pt>
                <c:pt idx="781">
                  <c:v>0.53222222222222204</c:v>
                </c:pt>
                <c:pt idx="782">
                  <c:v>0.59499999999999997</c:v>
                </c:pt>
                <c:pt idx="783">
                  <c:v>0.74545454545454504</c:v>
                </c:pt>
                <c:pt idx="784">
                  <c:v>0.82666666666666699</c:v>
                </c:pt>
                <c:pt idx="785">
                  <c:v>0.64666666666666694</c:v>
                </c:pt>
                <c:pt idx="786">
                  <c:v>0.73333333333333295</c:v>
                </c:pt>
                <c:pt idx="787">
                  <c:v>0.35</c:v>
                </c:pt>
                <c:pt idx="788">
                  <c:v>0.111538461538462</c:v>
                </c:pt>
                <c:pt idx="789">
                  <c:v>0.57222222222222197</c:v>
                </c:pt>
                <c:pt idx="790">
                  <c:v>0.98818181818181805</c:v>
                </c:pt>
                <c:pt idx="791">
                  <c:v>0.29266666666666702</c:v>
                </c:pt>
                <c:pt idx="792">
                  <c:v>0.38545454545454499</c:v>
                </c:pt>
                <c:pt idx="793">
                  <c:v>0.64500000000000002</c:v>
                </c:pt>
                <c:pt idx="794">
                  <c:v>0.44111111111111101</c:v>
                </c:pt>
                <c:pt idx="795">
                  <c:v>0.76636363636363602</c:v>
                </c:pt>
                <c:pt idx="796">
                  <c:v>0.48799999999999999</c:v>
                </c:pt>
                <c:pt idx="797">
                  <c:v>0.94230769230769196</c:v>
                </c:pt>
                <c:pt idx="798">
                  <c:v>0.70555555555555505</c:v>
                </c:pt>
                <c:pt idx="799">
                  <c:v>0.78333333333333299</c:v>
                </c:pt>
                <c:pt idx="800">
                  <c:v>0.35111111111111099</c:v>
                </c:pt>
                <c:pt idx="801">
                  <c:v>0.65583333333333305</c:v>
                </c:pt>
                <c:pt idx="802">
                  <c:v>0.98166666666666702</c:v>
                </c:pt>
                <c:pt idx="803">
                  <c:v>0.78</c:v>
                </c:pt>
                <c:pt idx="804">
                  <c:v>0.76384615384615395</c:v>
                </c:pt>
                <c:pt idx="805">
                  <c:v>0.46111111111111103</c:v>
                </c:pt>
                <c:pt idx="806">
                  <c:v>0.43</c:v>
                </c:pt>
                <c:pt idx="807">
                  <c:v>0.64875000000000005</c:v>
                </c:pt>
                <c:pt idx="808">
                  <c:v>0.61599999999999999</c:v>
                </c:pt>
                <c:pt idx="809">
                  <c:v>0.65625</c:v>
                </c:pt>
                <c:pt idx="810">
                  <c:v>0.91400000000000003</c:v>
                </c:pt>
                <c:pt idx="811">
                  <c:v>0.60333333333333306</c:v>
                </c:pt>
                <c:pt idx="812">
                  <c:v>0.67</c:v>
                </c:pt>
                <c:pt idx="813">
                  <c:v>0.50181818181818205</c:v>
                </c:pt>
                <c:pt idx="814">
                  <c:v>0.51923076923076905</c:v>
                </c:pt>
                <c:pt idx="815">
                  <c:v>0.83</c:v>
                </c:pt>
                <c:pt idx="816">
                  <c:v>0.40428571428571403</c:v>
                </c:pt>
                <c:pt idx="817">
                  <c:v>0.63</c:v>
                </c:pt>
                <c:pt idx="818">
                  <c:v>0.87666666666666704</c:v>
                </c:pt>
                <c:pt idx="819">
                  <c:v>0.56090909090909102</c:v>
                </c:pt>
                <c:pt idx="820">
                  <c:v>0.49249999999999999</c:v>
                </c:pt>
                <c:pt idx="821">
                  <c:v>0.76533333333333298</c:v>
                </c:pt>
                <c:pt idx="822">
                  <c:v>0.56090909090909102</c:v>
                </c:pt>
                <c:pt idx="823">
                  <c:v>0.82250000000000001</c:v>
                </c:pt>
                <c:pt idx="824">
                  <c:v>0.45300000000000001</c:v>
                </c:pt>
                <c:pt idx="825">
                  <c:v>0.28111111111111098</c:v>
                </c:pt>
                <c:pt idx="826">
                  <c:v>0.55714285714285705</c:v>
                </c:pt>
                <c:pt idx="827">
                  <c:v>0.525555555555556</c:v>
                </c:pt>
                <c:pt idx="828">
                  <c:v>0.58111111111111102</c:v>
                </c:pt>
                <c:pt idx="829">
                  <c:v>0.105</c:v>
                </c:pt>
                <c:pt idx="830">
                  <c:v>0.71599999999999997</c:v>
                </c:pt>
                <c:pt idx="831">
                  <c:v>0.83374999999999999</c:v>
                </c:pt>
                <c:pt idx="832">
                  <c:v>0.404444444444444</c:v>
                </c:pt>
                <c:pt idx="833">
                  <c:v>0.64555555555555599</c:v>
                </c:pt>
                <c:pt idx="834">
                  <c:v>0.50454545454545496</c:v>
                </c:pt>
                <c:pt idx="835">
                  <c:v>0.51800000000000002</c:v>
                </c:pt>
                <c:pt idx="836">
                  <c:v>0.70583333333333298</c:v>
                </c:pt>
                <c:pt idx="837">
                  <c:v>0.93</c:v>
                </c:pt>
                <c:pt idx="838">
                  <c:v>0.81333333333333302</c:v>
                </c:pt>
                <c:pt idx="839">
                  <c:v>0.92090909090909101</c:v>
                </c:pt>
                <c:pt idx="840">
                  <c:v>0.47749999999999998</c:v>
                </c:pt>
                <c:pt idx="841">
                  <c:v>0.14333333333333301</c:v>
                </c:pt>
                <c:pt idx="842">
                  <c:v>0.30875000000000002</c:v>
                </c:pt>
                <c:pt idx="843">
                  <c:v>0.4</c:v>
                </c:pt>
                <c:pt idx="844">
                  <c:v>0.93083333333333296</c:v>
                </c:pt>
                <c:pt idx="845">
                  <c:v>0.73499999999999999</c:v>
                </c:pt>
                <c:pt idx="846">
                  <c:v>0.232727272727273</c:v>
                </c:pt>
                <c:pt idx="847">
                  <c:v>0.50555555555555598</c:v>
                </c:pt>
                <c:pt idx="848">
                  <c:v>0.23833333333333301</c:v>
                </c:pt>
                <c:pt idx="849">
                  <c:v>0.72399999999999998</c:v>
                </c:pt>
                <c:pt idx="850">
                  <c:v>0.674545454545455</c:v>
                </c:pt>
                <c:pt idx="851">
                  <c:v>0.54</c:v>
                </c:pt>
                <c:pt idx="852">
                  <c:v>0.104166666666667</c:v>
                </c:pt>
                <c:pt idx="853">
                  <c:v>0.80500000000000005</c:v>
                </c:pt>
                <c:pt idx="854">
                  <c:v>0.29166666666666702</c:v>
                </c:pt>
                <c:pt idx="855">
                  <c:v>0.64888888888888896</c:v>
                </c:pt>
                <c:pt idx="856">
                  <c:v>0.69</c:v>
                </c:pt>
                <c:pt idx="857">
                  <c:v>0.16230769230769199</c:v>
                </c:pt>
                <c:pt idx="858">
                  <c:v>0.4375</c:v>
                </c:pt>
                <c:pt idx="859">
                  <c:v>0.66</c:v>
                </c:pt>
                <c:pt idx="860">
                  <c:v>0.92625000000000002</c:v>
                </c:pt>
                <c:pt idx="861">
                  <c:v>0.71799999999999997</c:v>
                </c:pt>
                <c:pt idx="862">
                  <c:v>0.13666666666666699</c:v>
                </c:pt>
                <c:pt idx="863">
                  <c:v>0.462666666666667</c:v>
                </c:pt>
                <c:pt idx="864">
                  <c:v>0.551111111111111</c:v>
                </c:pt>
                <c:pt idx="865">
                  <c:v>0.15</c:v>
                </c:pt>
                <c:pt idx="866">
                  <c:v>0.77583333333333304</c:v>
                </c:pt>
                <c:pt idx="867">
                  <c:v>0.62545454545454504</c:v>
                </c:pt>
                <c:pt idx="868">
                  <c:v>0.28666666666666701</c:v>
                </c:pt>
                <c:pt idx="869">
                  <c:v>0.73888888888888904</c:v>
                </c:pt>
                <c:pt idx="870">
                  <c:v>0.60909090909090902</c:v>
                </c:pt>
                <c:pt idx="871">
                  <c:v>0.72166666666666701</c:v>
                </c:pt>
                <c:pt idx="872">
                  <c:v>0.92916666666666703</c:v>
                </c:pt>
                <c:pt idx="873">
                  <c:v>0.69066666666666698</c:v>
                </c:pt>
                <c:pt idx="874">
                  <c:v>0.3075</c:v>
                </c:pt>
                <c:pt idx="875">
                  <c:v>0.28111111111111098</c:v>
                </c:pt>
                <c:pt idx="876">
                  <c:v>0.68777777777777804</c:v>
                </c:pt>
                <c:pt idx="877">
                  <c:v>0.76600000000000001</c:v>
                </c:pt>
                <c:pt idx="878">
                  <c:v>0.50090909090909097</c:v>
                </c:pt>
                <c:pt idx="879">
                  <c:v>0.45250000000000001</c:v>
                </c:pt>
                <c:pt idx="880">
                  <c:v>0.448888888888889</c:v>
                </c:pt>
                <c:pt idx="881">
                  <c:v>0.45874999999999999</c:v>
                </c:pt>
                <c:pt idx="882">
                  <c:v>0.483333333333333</c:v>
                </c:pt>
                <c:pt idx="883">
                  <c:v>0.59777777777777796</c:v>
                </c:pt>
                <c:pt idx="884">
                  <c:v>0.27625</c:v>
                </c:pt>
                <c:pt idx="885">
                  <c:v>0.64</c:v>
                </c:pt>
                <c:pt idx="886">
                  <c:v>0.38727272727272699</c:v>
                </c:pt>
                <c:pt idx="887">
                  <c:v>0.23499999999999999</c:v>
                </c:pt>
                <c:pt idx="888">
                  <c:v>0.97666666666666702</c:v>
                </c:pt>
                <c:pt idx="889">
                  <c:v>0.52124999999999999</c:v>
                </c:pt>
                <c:pt idx="890">
                  <c:v>0.63333333333333297</c:v>
                </c:pt>
                <c:pt idx="891">
                  <c:v>0.94111111111111101</c:v>
                </c:pt>
                <c:pt idx="892">
                  <c:v>6.7500000000000004E-2</c:v>
                </c:pt>
                <c:pt idx="893">
                  <c:v>0.30909090909090903</c:v>
                </c:pt>
                <c:pt idx="894">
                  <c:v>0.70699999999999996</c:v>
                </c:pt>
                <c:pt idx="895">
                  <c:v>0.46750000000000003</c:v>
                </c:pt>
                <c:pt idx="896">
                  <c:v>0.49666666666666698</c:v>
                </c:pt>
                <c:pt idx="897">
                  <c:v>0.48299999999999998</c:v>
                </c:pt>
                <c:pt idx="898">
                  <c:v>0.60499999999999998</c:v>
                </c:pt>
                <c:pt idx="899">
                  <c:v>0.71833333333333305</c:v>
                </c:pt>
                <c:pt idx="900">
                  <c:v>0.37533333333333302</c:v>
                </c:pt>
                <c:pt idx="901">
                  <c:v>0.52444444444444405</c:v>
                </c:pt>
                <c:pt idx="902">
                  <c:v>0.66</c:v>
                </c:pt>
                <c:pt idx="903">
                  <c:v>0.879</c:v>
                </c:pt>
                <c:pt idx="904">
                  <c:v>0.52888888888888896</c:v>
                </c:pt>
                <c:pt idx="905">
                  <c:v>0.405555555555556</c:v>
                </c:pt>
                <c:pt idx="906">
                  <c:v>0.63888888888888895</c:v>
                </c:pt>
                <c:pt idx="907">
                  <c:v>0.65083333333333304</c:v>
                </c:pt>
                <c:pt idx="908">
                  <c:v>0.58333333333333304</c:v>
                </c:pt>
                <c:pt idx="909">
                  <c:v>0.59666666666666701</c:v>
                </c:pt>
                <c:pt idx="910">
                  <c:v>0.83454545454545404</c:v>
                </c:pt>
                <c:pt idx="911">
                  <c:v>0.78900000000000003</c:v>
                </c:pt>
                <c:pt idx="912">
                  <c:v>0.92700000000000005</c:v>
                </c:pt>
                <c:pt idx="913">
                  <c:v>0.247</c:v>
                </c:pt>
                <c:pt idx="914">
                  <c:v>0.89777777777777801</c:v>
                </c:pt>
                <c:pt idx="915">
                  <c:v>0.45333333333333298</c:v>
                </c:pt>
                <c:pt idx="916">
                  <c:v>0.56733333333333302</c:v>
                </c:pt>
                <c:pt idx="917">
                  <c:v>0.65749999999999997</c:v>
                </c:pt>
                <c:pt idx="918">
                  <c:v>0.42272727272727301</c:v>
                </c:pt>
                <c:pt idx="919">
                  <c:v>0.140666666666667</c:v>
                </c:pt>
                <c:pt idx="920">
                  <c:v>0.513636363636364</c:v>
                </c:pt>
                <c:pt idx="921">
                  <c:v>0.72</c:v>
                </c:pt>
                <c:pt idx="922">
                  <c:v>0.97666666666666702</c:v>
                </c:pt>
                <c:pt idx="923">
                  <c:v>0.60666666666666702</c:v>
                </c:pt>
                <c:pt idx="924">
                  <c:v>0.31833333333333302</c:v>
                </c:pt>
                <c:pt idx="925">
                  <c:v>0.2225</c:v>
                </c:pt>
                <c:pt idx="926">
                  <c:v>0.53</c:v>
                </c:pt>
                <c:pt idx="927">
                  <c:v>0.38250000000000001</c:v>
                </c:pt>
                <c:pt idx="928">
                  <c:v>0.66416666666666702</c:v>
                </c:pt>
                <c:pt idx="929">
                  <c:v>0.21833333333333299</c:v>
                </c:pt>
                <c:pt idx="930">
                  <c:v>0.47666666666666702</c:v>
                </c:pt>
                <c:pt idx="931">
                  <c:v>0.74111111111111105</c:v>
                </c:pt>
                <c:pt idx="932">
                  <c:v>0.62</c:v>
                </c:pt>
                <c:pt idx="933">
                  <c:v>0.95199999999999996</c:v>
                </c:pt>
                <c:pt idx="934">
                  <c:v>0.6</c:v>
                </c:pt>
                <c:pt idx="935">
                  <c:v>0.63555555555555598</c:v>
                </c:pt>
                <c:pt idx="936">
                  <c:v>0.54666666666666697</c:v>
                </c:pt>
                <c:pt idx="937">
                  <c:v>0.65800000000000003</c:v>
                </c:pt>
                <c:pt idx="938">
                  <c:v>0.12833333333333299</c:v>
                </c:pt>
                <c:pt idx="939">
                  <c:v>0.4325</c:v>
                </c:pt>
                <c:pt idx="940">
                  <c:v>0.53700000000000003</c:v>
                </c:pt>
                <c:pt idx="941">
                  <c:v>0.69399999999999995</c:v>
                </c:pt>
                <c:pt idx="942">
                  <c:v>0.82083333333333297</c:v>
                </c:pt>
                <c:pt idx="943">
                  <c:v>0.60916666666666697</c:v>
                </c:pt>
                <c:pt idx="944">
                  <c:v>0.67272727272727295</c:v>
                </c:pt>
                <c:pt idx="945">
                  <c:v>0.67700000000000005</c:v>
                </c:pt>
                <c:pt idx="946">
                  <c:v>7.4444444444444494E-2</c:v>
                </c:pt>
                <c:pt idx="947">
                  <c:v>0.57999999999999996</c:v>
                </c:pt>
                <c:pt idx="948">
                  <c:v>0.54181818181818198</c:v>
                </c:pt>
                <c:pt idx="949">
                  <c:v>7.5454545454545496E-2</c:v>
                </c:pt>
                <c:pt idx="950">
                  <c:v>0.202222222222222</c:v>
                </c:pt>
                <c:pt idx="951">
                  <c:v>0.89454545454545498</c:v>
                </c:pt>
                <c:pt idx="952">
                  <c:v>0.65666666666666695</c:v>
                </c:pt>
                <c:pt idx="953">
                  <c:v>0.83555555555555505</c:v>
                </c:pt>
                <c:pt idx="954">
                  <c:v>0.83636363636363598</c:v>
                </c:pt>
                <c:pt idx="955">
                  <c:v>0.94333333333333302</c:v>
                </c:pt>
                <c:pt idx="956">
                  <c:v>0.63</c:v>
                </c:pt>
                <c:pt idx="957">
                  <c:v>0.752</c:v>
                </c:pt>
                <c:pt idx="958">
                  <c:v>0.80083333333333295</c:v>
                </c:pt>
                <c:pt idx="959">
                  <c:v>0.275555555555556</c:v>
                </c:pt>
                <c:pt idx="960">
                  <c:v>0.47666666666666702</c:v>
                </c:pt>
                <c:pt idx="961">
                  <c:v>0.65125</c:v>
                </c:pt>
                <c:pt idx="962">
                  <c:v>0.75444444444444403</c:v>
                </c:pt>
                <c:pt idx="963">
                  <c:v>0.41499999999999998</c:v>
                </c:pt>
                <c:pt idx="964">
                  <c:v>0.57333333333333303</c:v>
                </c:pt>
                <c:pt idx="965">
                  <c:v>0.589090909090909</c:v>
                </c:pt>
                <c:pt idx="966">
                  <c:v>0.46222222222222198</c:v>
                </c:pt>
                <c:pt idx="967">
                  <c:v>0.73</c:v>
                </c:pt>
                <c:pt idx="968">
                  <c:v>0.49888888888888899</c:v>
                </c:pt>
                <c:pt idx="969">
                  <c:v>0.47666666666666702</c:v>
                </c:pt>
                <c:pt idx="970">
                  <c:v>0.27750000000000002</c:v>
                </c:pt>
                <c:pt idx="971">
                  <c:v>0.441428571428571</c:v>
                </c:pt>
                <c:pt idx="972">
                  <c:v>0.33111111111111102</c:v>
                </c:pt>
                <c:pt idx="973">
                  <c:v>0.68866666666666698</c:v>
                </c:pt>
                <c:pt idx="974">
                  <c:v>0.70444444444444398</c:v>
                </c:pt>
                <c:pt idx="975">
                  <c:v>0.46333333333333299</c:v>
                </c:pt>
                <c:pt idx="976">
                  <c:v>0.35888888888888898</c:v>
                </c:pt>
                <c:pt idx="977">
                  <c:v>0.92416666666666702</c:v>
                </c:pt>
                <c:pt idx="978">
                  <c:v>0.125555555555556</c:v>
                </c:pt>
                <c:pt idx="979">
                  <c:v>0.62666666666666704</c:v>
                </c:pt>
                <c:pt idx="980">
                  <c:v>0.11333333333333299</c:v>
                </c:pt>
                <c:pt idx="981">
                  <c:v>0.24133333333333301</c:v>
                </c:pt>
                <c:pt idx="982">
                  <c:v>0.29818181818181799</c:v>
                </c:pt>
                <c:pt idx="983">
                  <c:v>6.3333333333333297E-2</c:v>
                </c:pt>
                <c:pt idx="984">
                  <c:v>0.77222222222222203</c:v>
                </c:pt>
                <c:pt idx="985">
                  <c:v>0.17</c:v>
                </c:pt>
                <c:pt idx="986">
                  <c:v>0.86833333333333296</c:v>
                </c:pt>
                <c:pt idx="987">
                  <c:v>0.90625</c:v>
                </c:pt>
                <c:pt idx="988">
                  <c:v>0.42099999999999999</c:v>
                </c:pt>
                <c:pt idx="989">
                  <c:v>0.75111111111111095</c:v>
                </c:pt>
                <c:pt idx="990">
                  <c:v>0.42777777777777798</c:v>
                </c:pt>
                <c:pt idx="991">
                  <c:v>0.64777777777777801</c:v>
                </c:pt>
                <c:pt idx="992">
                  <c:v>0.80666666666666698</c:v>
                </c:pt>
                <c:pt idx="993">
                  <c:v>0.77100000000000002</c:v>
                </c:pt>
                <c:pt idx="994">
                  <c:v>0.46750000000000003</c:v>
                </c:pt>
                <c:pt idx="995">
                  <c:v>0.93500000000000005</c:v>
                </c:pt>
                <c:pt idx="996">
                  <c:v>0.48749999999999999</c:v>
                </c:pt>
                <c:pt idx="997">
                  <c:v>0.97466666666666701</c:v>
                </c:pt>
                <c:pt idx="998">
                  <c:v>0.57666666666666699</c:v>
                </c:pt>
                <c:pt idx="999">
                  <c:v>0.87875000000000003</c:v>
                </c:pt>
                <c:pt idx="1000">
                  <c:v>0.15916666666666701</c:v>
                </c:pt>
                <c:pt idx="1001">
                  <c:v>0.28166666666666701</c:v>
                </c:pt>
                <c:pt idx="1002">
                  <c:v>4.2727272727272697E-2</c:v>
                </c:pt>
                <c:pt idx="1003">
                  <c:v>0.34333333333333299</c:v>
                </c:pt>
                <c:pt idx="1004">
                  <c:v>0.97454545454545505</c:v>
                </c:pt>
                <c:pt idx="1005">
                  <c:v>0.55200000000000005</c:v>
                </c:pt>
                <c:pt idx="1006">
                  <c:v>0.58625000000000005</c:v>
                </c:pt>
                <c:pt idx="1007">
                  <c:v>0.6</c:v>
                </c:pt>
                <c:pt idx="1008">
                  <c:v>0.69333333333333302</c:v>
                </c:pt>
                <c:pt idx="1009">
                  <c:v>0.33</c:v>
                </c:pt>
                <c:pt idx="1010">
                  <c:v>0.44</c:v>
                </c:pt>
                <c:pt idx="1011">
                  <c:v>0.49249999999999999</c:v>
                </c:pt>
                <c:pt idx="1012">
                  <c:v>0.594444444444444</c:v>
                </c:pt>
                <c:pt idx="1013">
                  <c:v>0.3</c:v>
                </c:pt>
                <c:pt idx="1014">
                  <c:v>0.668461538461538</c:v>
                </c:pt>
                <c:pt idx="1015">
                  <c:v>0.59750000000000003</c:v>
                </c:pt>
                <c:pt idx="1016">
                  <c:v>0.32333333333333297</c:v>
                </c:pt>
                <c:pt idx="1017">
                  <c:v>0.55000000000000004</c:v>
                </c:pt>
                <c:pt idx="1018">
                  <c:v>0.76900000000000002</c:v>
                </c:pt>
                <c:pt idx="1019">
                  <c:v>0.17499999999999999</c:v>
                </c:pt>
                <c:pt idx="1020">
                  <c:v>0.52777777777777801</c:v>
                </c:pt>
                <c:pt idx="1021">
                  <c:v>0.45444444444444398</c:v>
                </c:pt>
                <c:pt idx="1022">
                  <c:v>0.40714285714285697</c:v>
                </c:pt>
                <c:pt idx="1023">
                  <c:v>0.26</c:v>
                </c:pt>
                <c:pt idx="1024">
                  <c:v>0.40250000000000002</c:v>
                </c:pt>
                <c:pt idx="1025">
                  <c:v>0.41666666666666702</c:v>
                </c:pt>
                <c:pt idx="1026">
                  <c:v>0.80166666666666697</c:v>
                </c:pt>
                <c:pt idx="1027">
                  <c:v>0.74444444444444402</c:v>
                </c:pt>
                <c:pt idx="1028">
                  <c:v>0.51666666666666705</c:v>
                </c:pt>
                <c:pt idx="1029">
                  <c:v>0.836666666666667</c:v>
                </c:pt>
                <c:pt idx="1030">
                  <c:v>0.64444444444444404</c:v>
                </c:pt>
                <c:pt idx="1031">
                  <c:v>0.30249999999999999</c:v>
                </c:pt>
                <c:pt idx="1032">
                  <c:v>0.9375</c:v>
                </c:pt>
                <c:pt idx="1033">
                  <c:v>0.58083333333333298</c:v>
                </c:pt>
                <c:pt idx="1034">
                  <c:v>0.85</c:v>
                </c:pt>
                <c:pt idx="1035">
                  <c:v>0.65416666666666701</c:v>
                </c:pt>
                <c:pt idx="1036">
                  <c:v>0.39874999999999999</c:v>
                </c:pt>
                <c:pt idx="1037">
                  <c:v>0.14000000000000001</c:v>
                </c:pt>
                <c:pt idx="1038">
                  <c:v>0.36916666666666698</c:v>
                </c:pt>
                <c:pt idx="1039">
                  <c:v>0.75363636363636399</c:v>
                </c:pt>
                <c:pt idx="1040">
                  <c:v>0.50454545454545496</c:v>
                </c:pt>
                <c:pt idx="1041">
                  <c:v>0.72666666666666702</c:v>
                </c:pt>
                <c:pt idx="1042">
                  <c:v>0.83727272727272695</c:v>
                </c:pt>
                <c:pt idx="1043">
                  <c:v>0.64090909090909098</c:v>
                </c:pt>
                <c:pt idx="1044">
                  <c:v>0.65</c:v>
                </c:pt>
                <c:pt idx="1045">
                  <c:v>0.830666666666667</c:v>
                </c:pt>
                <c:pt idx="1046">
                  <c:v>0.50818181818181796</c:v>
                </c:pt>
                <c:pt idx="1047">
                  <c:v>0.64</c:v>
                </c:pt>
                <c:pt idx="1048">
                  <c:v>0.42499999999999999</c:v>
                </c:pt>
                <c:pt idx="1049">
                  <c:v>0.48699999999999999</c:v>
                </c:pt>
                <c:pt idx="1050">
                  <c:v>0.56399999999999995</c:v>
                </c:pt>
                <c:pt idx="1051">
                  <c:v>0.13111111111111101</c:v>
                </c:pt>
                <c:pt idx="1052">
                  <c:v>0.63833333333333298</c:v>
                </c:pt>
                <c:pt idx="1053">
                  <c:v>0.42777777777777798</c:v>
                </c:pt>
                <c:pt idx="1054">
                  <c:v>0.65444444444444405</c:v>
                </c:pt>
                <c:pt idx="1055">
                  <c:v>0.85777777777777797</c:v>
                </c:pt>
                <c:pt idx="1056">
                  <c:v>0.70636363636363597</c:v>
                </c:pt>
                <c:pt idx="1057">
                  <c:v>4.33333333333333E-2</c:v>
                </c:pt>
                <c:pt idx="1058">
                  <c:v>0.35666666666666702</c:v>
                </c:pt>
                <c:pt idx="1059">
                  <c:v>0.63200000000000001</c:v>
                </c:pt>
                <c:pt idx="1060">
                  <c:v>0.56200000000000006</c:v>
                </c:pt>
                <c:pt idx="1061">
                  <c:v>0.50749999999999995</c:v>
                </c:pt>
                <c:pt idx="1062">
                  <c:v>0.61499999999999999</c:v>
                </c:pt>
                <c:pt idx="1063">
                  <c:v>0.64624999999999999</c:v>
                </c:pt>
                <c:pt idx="1064">
                  <c:v>0.328666666666667</c:v>
                </c:pt>
                <c:pt idx="1065">
                  <c:v>0.51583333333333303</c:v>
                </c:pt>
                <c:pt idx="1066">
                  <c:v>0.67153846153846197</c:v>
                </c:pt>
                <c:pt idx="1067">
                  <c:v>0.36699999999999999</c:v>
                </c:pt>
                <c:pt idx="1068">
                  <c:v>0.53125</c:v>
                </c:pt>
                <c:pt idx="1069">
                  <c:v>0.15818181818181801</c:v>
                </c:pt>
                <c:pt idx="1070">
                  <c:v>0.53500000000000003</c:v>
                </c:pt>
                <c:pt idx="1071">
                  <c:v>0.46818181818181798</c:v>
                </c:pt>
                <c:pt idx="1072">
                  <c:v>0.54749999999999999</c:v>
                </c:pt>
                <c:pt idx="1073">
                  <c:v>0.63166666666666704</c:v>
                </c:pt>
                <c:pt idx="1074">
                  <c:v>0.53100000000000003</c:v>
                </c:pt>
                <c:pt idx="1075">
                  <c:v>0.486363636363636</c:v>
                </c:pt>
                <c:pt idx="1076">
                  <c:v>0.32285714285714301</c:v>
                </c:pt>
                <c:pt idx="1077">
                  <c:v>0.45250000000000001</c:v>
                </c:pt>
                <c:pt idx="1078">
                  <c:v>0.75</c:v>
                </c:pt>
                <c:pt idx="1079">
                  <c:v>0.98888888888888904</c:v>
                </c:pt>
                <c:pt idx="1080">
                  <c:v>0.56299999999999994</c:v>
                </c:pt>
                <c:pt idx="1081">
                  <c:v>0.58090909090909104</c:v>
                </c:pt>
                <c:pt idx="1082">
                  <c:v>0.35416666666666702</c:v>
                </c:pt>
                <c:pt idx="1083">
                  <c:v>0.32142857142857101</c:v>
                </c:pt>
                <c:pt idx="1084">
                  <c:v>0.35</c:v>
                </c:pt>
                <c:pt idx="1085">
                  <c:v>0.21222222222222201</c:v>
                </c:pt>
                <c:pt idx="1086">
                  <c:v>0.40125</c:v>
                </c:pt>
                <c:pt idx="1087">
                  <c:v>0.74</c:v>
                </c:pt>
                <c:pt idx="1088">
                  <c:v>0.62222222222222201</c:v>
                </c:pt>
                <c:pt idx="1089">
                  <c:v>0.51444444444444404</c:v>
                </c:pt>
                <c:pt idx="1090">
                  <c:v>0.80777777777777804</c:v>
                </c:pt>
                <c:pt idx="1091">
                  <c:v>0.69799999999999995</c:v>
                </c:pt>
                <c:pt idx="1092">
                  <c:v>0.56499999999999995</c:v>
                </c:pt>
                <c:pt idx="1093">
                  <c:v>0.8175</c:v>
                </c:pt>
                <c:pt idx="1094">
                  <c:v>0.54555555555555602</c:v>
                </c:pt>
                <c:pt idx="1095">
                  <c:v>0.41066666666666701</c:v>
                </c:pt>
                <c:pt idx="1096">
                  <c:v>0.47</c:v>
                </c:pt>
                <c:pt idx="1097">
                  <c:v>0.61923076923076903</c:v>
                </c:pt>
                <c:pt idx="1098">
                  <c:v>0.383636363636364</c:v>
                </c:pt>
                <c:pt idx="1099">
                  <c:v>0.54500000000000004</c:v>
                </c:pt>
                <c:pt idx="1100">
                  <c:v>0.81111111111111101</c:v>
                </c:pt>
                <c:pt idx="1101">
                  <c:v>0.314</c:v>
                </c:pt>
                <c:pt idx="1102">
                  <c:v>0.74111111111111105</c:v>
                </c:pt>
                <c:pt idx="1103">
                  <c:v>0.64</c:v>
                </c:pt>
                <c:pt idx="1104">
                  <c:v>0.625</c:v>
                </c:pt>
                <c:pt idx="1105">
                  <c:v>0.49538461538461498</c:v>
                </c:pt>
                <c:pt idx="1106">
                  <c:v>0.41111111111111098</c:v>
                </c:pt>
                <c:pt idx="1107">
                  <c:v>0.57399999999999995</c:v>
                </c:pt>
                <c:pt idx="1108">
                  <c:v>0.90833333333333299</c:v>
                </c:pt>
                <c:pt idx="1109">
                  <c:v>0.54583333333333295</c:v>
                </c:pt>
                <c:pt idx="1110">
                  <c:v>0.55333333333333301</c:v>
                </c:pt>
                <c:pt idx="1111">
                  <c:v>8.4000000000000005E-2</c:v>
                </c:pt>
                <c:pt idx="1112">
                  <c:v>0.483333333333333</c:v>
                </c:pt>
                <c:pt idx="1113">
                  <c:v>0.50444444444444403</c:v>
                </c:pt>
                <c:pt idx="1114">
                  <c:v>0.30777777777777798</c:v>
                </c:pt>
                <c:pt idx="1115">
                  <c:v>0.120833333333333</c:v>
                </c:pt>
                <c:pt idx="1116">
                  <c:v>0.92333333333333301</c:v>
                </c:pt>
                <c:pt idx="1117">
                  <c:v>0.64363636363636401</c:v>
                </c:pt>
                <c:pt idx="1118">
                  <c:v>0.27800000000000002</c:v>
                </c:pt>
                <c:pt idx="1119">
                  <c:v>0.435</c:v>
                </c:pt>
                <c:pt idx="1120">
                  <c:v>0.81299999999999994</c:v>
                </c:pt>
                <c:pt idx="1121">
                  <c:v>0.67</c:v>
                </c:pt>
                <c:pt idx="1122">
                  <c:v>0.45166666666666699</c:v>
                </c:pt>
                <c:pt idx="1123">
                  <c:v>0.66166666666666696</c:v>
                </c:pt>
                <c:pt idx="1124">
                  <c:v>0.80416666666666703</c:v>
                </c:pt>
                <c:pt idx="1125">
                  <c:v>0.628</c:v>
                </c:pt>
                <c:pt idx="1126">
                  <c:v>8.0833333333333299E-2</c:v>
                </c:pt>
                <c:pt idx="1127">
                  <c:v>0.81399999999999995</c:v>
                </c:pt>
                <c:pt idx="1128">
                  <c:v>0.52900000000000003</c:v>
                </c:pt>
                <c:pt idx="1129">
                  <c:v>0.206363636363636</c:v>
                </c:pt>
                <c:pt idx="1130">
                  <c:v>0.4</c:v>
                </c:pt>
                <c:pt idx="1131">
                  <c:v>0.39800000000000002</c:v>
                </c:pt>
                <c:pt idx="1132">
                  <c:v>0.36666666666666697</c:v>
                </c:pt>
                <c:pt idx="1133">
                  <c:v>0.84399999999999997</c:v>
                </c:pt>
                <c:pt idx="1134">
                  <c:v>0.52777777777777801</c:v>
                </c:pt>
                <c:pt idx="1135">
                  <c:v>0.75466666666666704</c:v>
                </c:pt>
                <c:pt idx="1136">
                  <c:v>0.1825</c:v>
                </c:pt>
                <c:pt idx="1137">
                  <c:v>0.39</c:v>
                </c:pt>
                <c:pt idx="1138">
                  <c:v>0.58076923076923104</c:v>
                </c:pt>
                <c:pt idx="1139">
                  <c:v>0.65111111111111097</c:v>
                </c:pt>
                <c:pt idx="1140">
                  <c:v>0.36833333333333301</c:v>
                </c:pt>
                <c:pt idx="1141">
                  <c:v>0.63800000000000001</c:v>
                </c:pt>
                <c:pt idx="1142">
                  <c:v>0.20874999999999999</c:v>
                </c:pt>
                <c:pt idx="1143">
                  <c:v>0.64555555555555599</c:v>
                </c:pt>
                <c:pt idx="1144">
                  <c:v>0.43333333333333302</c:v>
                </c:pt>
                <c:pt idx="1145">
                  <c:v>0.54249999999999998</c:v>
                </c:pt>
                <c:pt idx="1146">
                  <c:v>0.22727272727272699</c:v>
                </c:pt>
                <c:pt idx="1147">
                  <c:v>0.73333333333333295</c:v>
                </c:pt>
                <c:pt idx="1148">
                  <c:v>0.211666666666667</c:v>
                </c:pt>
                <c:pt idx="1149">
                  <c:v>0.17583333333333301</c:v>
                </c:pt>
                <c:pt idx="1150">
                  <c:v>0.38250000000000001</c:v>
                </c:pt>
                <c:pt idx="1151">
                  <c:v>0.82</c:v>
                </c:pt>
                <c:pt idx="1152">
                  <c:v>0.97333333333333305</c:v>
                </c:pt>
                <c:pt idx="1153">
                  <c:v>0.13100000000000001</c:v>
                </c:pt>
                <c:pt idx="1154">
                  <c:v>3.9333333333333297E-2</c:v>
                </c:pt>
                <c:pt idx="1155">
                  <c:v>0.59777777777777796</c:v>
                </c:pt>
                <c:pt idx="1156">
                  <c:v>0.84799999999999998</c:v>
                </c:pt>
                <c:pt idx="1157">
                  <c:v>0.80583333333333296</c:v>
                </c:pt>
                <c:pt idx="1158">
                  <c:v>0.54777777777777803</c:v>
                </c:pt>
                <c:pt idx="1159">
                  <c:v>0.32583333333333298</c:v>
                </c:pt>
                <c:pt idx="1160">
                  <c:v>0.50666666666666704</c:v>
                </c:pt>
                <c:pt idx="1161">
                  <c:v>0.65749999999999997</c:v>
                </c:pt>
                <c:pt idx="1162">
                  <c:v>0.4</c:v>
                </c:pt>
                <c:pt idx="1163">
                  <c:v>5.8749999999999997E-2</c:v>
                </c:pt>
                <c:pt idx="1164">
                  <c:v>0.86</c:v>
                </c:pt>
                <c:pt idx="1165">
                  <c:v>0.52666666666666695</c:v>
                </c:pt>
                <c:pt idx="1166">
                  <c:v>0.85777777777777797</c:v>
                </c:pt>
                <c:pt idx="1167">
                  <c:v>0.26500000000000001</c:v>
                </c:pt>
                <c:pt idx="1168">
                  <c:v>0.89090909090909098</c:v>
                </c:pt>
                <c:pt idx="1169">
                  <c:v>0.25933333333333303</c:v>
                </c:pt>
                <c:pt idx="1170">
                  <c:v>0.21666666666666701</c:v>
                </c:pt>
                <c:pt idx="1171">
                  <c:v>0.69555555555555504</c:v>
                </c:pt>
                <c:pt idx="1172">
                  <c:v>0.79374999999999996</c:v>
                </c:pt>
                <c:pt idx="1173">
                  <c:v>4.0833333333333298E-2</c:v>
                </c:pt>
                <c:pt idx="1174">
                  <c:v>0.96250000000000002</c:v>
                </c:pt>
                <c:pt idx="1175">
                  <c:v>0.34888888888888903</c:v>
                </c:pt>
                <c:pt idx="1176">
                  <c:v>0.4375</c:v>
                </c:pt>
                <c:pt idx="1177">
                  <c:v>0.410833333333333</c:v>
                </c:pt>
                <c:pt idx="1178">
                  <c:v>0.40500000000000003</c:v>
                </c:pt>
                <c:pt idx="1179">
                  <c:v>0.65</c:v>
                </c:pt>
                <c:pt idx="1180">
                  <c:v>0.50818181818181796</c:v>
                </c:pt>
                <c:pt idx="1181">
                  <c:v>0.63</c:v>
                </c:pt>
                <c:pt idx="1182">
                  <c:v>0.26250000000000001</c:v>
                </c:pt>
                <c:pt idx="1183">
                  <c:v>0.373</c:v>
                </c:pt>
                <c:pt idx="1184">
                  <c:v>0.64600000000000002</c:v>
                </c:pt>
                <c:pt idx="1185">
                  <c:v>7.3749999999999996E-2</c:v>
                </c:pt>
                <c:pt idx="1186">
                  <c:v>0.48499999999999999</c:v>
                </c:pt>
                <c:pt idx="1187">
                  <c:v>0.64300000000000002</c:v>
                </c:pt>
                <c:pt idx="1188">
                  <c:v>0.36899999999999999</c:v>
                </c:pt>
                <c:pt idx="1189">
                  <c:v>0.47666666666666702</c:v>
                </c:pt>
                <c:pt idx="1190">
                  <c:v>0.313</c:v>
                </c:pt>
                <c:pt idx="1191">
                  <c:v>0.144666666666667</c:v>
                </c:pt>
                <c:pt idx="1192">
                  <c:v>0.44636363636363602</c:v>
                </c:pt>
                <c:pt idx="1193">
                  <c:v>0.65874999999999995</c:v>
                </c:pt>
                <c:pt idx="1194">
                  <c:v>0.48769230769230798</c:v>
                </c:pt>
                <c:pt idx="1195">
                  <c:v>0.16111111111111101</c:v>
                </c:pt>
                <c:pt idx="1196">
                  <c:v>0.61333333333333295</c:v>
                </c:pt>
                <c:pt idx="1197">
                  <c:v>0.67083333333333295</c:v>
                </c:pt>
                <c:pt idx="1198">
                  <c:v>0.48499999999999999</c:v>
                </c:pt>
                <c:pt idx="1199">
                  <c:v>0.46500000000000002</c:v>
                </c:pt>
                <c:pt idx="1200">
                  <c:v>0.68400000000000005</c:v>
                </c:pt>
                <c:pt idx="1201">
                  <c:v>0.69750000000000001</c:v>
                </c:pt>
                <c:pt idx="1202">
                  <c:v>0.37</c:v>
                </c:pt>
                <c:pt idx="1203">
                  <c:v>0.78500000000000003</c:v>
                </c:pt>
                <c:pt idx="1204">
                  <c:v>0.23874999999999999</c:v>
                </c:pt>
                <c:pt idx="1205">
                  <c:v>0.69399999999999995</c:v>
                </c:pt>
                <c:pt idx="1206">
                  <c:v>0.161</c:v>
                </c:pt>
                <c:pt idx="1207">
                  <c:v>0.454166666666667</c:v>
                </c:pt>
                <c:pt idx="1208">
                  <c:v>0.38500000000000001</c:v>
                </c:pt>
                <c:pt idx="1209">
                  <c:v>0.42333333333333301</c:v>
                </c:pt>
                <c:pt idx="1210">
                  <c:v>0.94777777777777805</c:v>
                </c:pt>
                <c:pt idx="1211">
                  <c:v>0.221</c:v>
                </c:pt>
                <c:pt idx="1212">
                  <c:v>0.35916666666666702</c:v>
                </c:pt>
                <c:pt idx="1213">
                  <c:v>0.871</c:v>
                </c:pt>
                <c:pt idx="1214">
                  <c:v>0.29111111111111099</c:v>
                </c:pt>
                <c:pt idx="1215">
                  <c:v>0.13916666666666699</c:v>
                </c:pt>
                <c:pt idx="1216">
                  <c:v>0.46500000000000002</c:v>
                </c:pt>
                <c:pt idx="1217">
                  <c:v>0.72888888888888903</c:v>
                </c:pt>
                <c:pt idx="1218">
                  <c:v>0.236363636363636</c:v>
                </c:pt>
                <c:pt idx="1219">
                  <c:v>0.51428571428571401</c:v>
                </c:pt>
                <c:pt idx="1220">
                  <c:v>0.59250000000000003</c:v>
                </c:pt>
                <c:pt idx="1221">
                  <c:v>0.55666666666666698</c:v>
                </c:pt>
                <c:pt idx="1222">
                  <c:v>0.48199999999999998</c:v>
                </c:pt>
                <c:pt idx="1223">
                  <c:v>0.44545454545454499</c:v>
                </c:pt>
                <c:pt idx="1224">
                  <c:v>0.35799999999999998</c:v>
                </c:pt>
                <c:pt idx="1225">
                  <c:v>5.7000000000000002E-2</c:v>
                </c:pt>
                <c:pt idx="1226">
                  <c:v>0.59250000000000003</c:v>
                </c:pt>
                <c:pt idx="1227">
                  <c:v>0.64545454545454495</c:v>
                </c:pt>
                <c:pt idx="1228">
                  <c:v>0.44727272727272699</c:v>
                </c:pt>
                <c:pt idx="1229">
                  <c:v>0.224</c:v>
                </c:pt>
                <c:pt idx="1230">
                  <c:v>0.60777777777777797</c:v>
                </c:pt>
                <c:pt idx="1231">
                  <c:v>0.53</c:v>
                </c:pt>
                <c:pt idx="1232">
                  <c:v>0.72199999999999998</c:v>
                </c:pt>
                <c:pt idx="1233">
                  <c:v>6.18181818181818E-2</c:v>
                </c:pt>
                <c:pt idx="1234">
                  <c:v>0.19909090909090901</c:v>
                </c:pt>
                <c:pt idx="1235">
                  <c:v>0.29416666666666702</c:v>
                </c:pt>
                <c:pt idx="1236">
                  <c:v>0.53461538461538505</c:v>
                </c:pt>
                <c:pt idx="1237">
                  <c:v>0.79</c:v>
                </c:pt>
                <c:pt idx="1238">
                  <c:v>0.24</c:v>
                </c:pt>
                <c:pt idx="1239">
                  <c:v>0.39500000000000002</c:v>
                </c:pt>
                <c:pt idx="1240">
                  <c:v>0.56299999999999994</c:v>
                </c:pt>
                <c:pt idx="1241">
                  <c:v>0.413333333333333</c:v>
                </c:pt>
                <c:pt idx="1242">
                  <c:v>0.19625000000000001</c:v>
                </c:pt>
                <c:pt idx="1243">
                  <c:v>0.745</c:v>
                </c:pt>
                <c:pt idx="1244">
                  <c:v>0.87272727272727302</c:v>
                </c:pt>
                <c:pt idx="1245">
                  <c:v>0.44545454545454499</c:v>
                </c:pt>
                <c:pt idx="1246">
                  <c:v>0.33</c:v>
                </c:pt>
                <c:pt idx="1247">
                  <c:v>0.23899999999999999</c:v>
                </c:pt>
                <c:pt idx="1248">
                  <c:v>0.61499999999999999</c:v>
                </c:pt>
                <c:pt idx="1249">
                  <c:v>0.82799999999999996</c:v>
                </c:pt>
                <c:pt idx="1250">
                  <c:v>0.46800000000000003</c:v>
                </c:pt>
                <c:pt idx="1251">
                  <c:v>0.76</c:v>
                </c:pt>
                <c:pt idx="1252">
                  <c:v>0.293333333333333</c:v>
                </c:pt>
                <c:pt idx="1253">
                  <c:v>0.42166666666666702</c:v>
                </c:pt>
                <c:pt idx="1254">
                  <c:v>0.36444444444444402</c:v>
                </c:pt>
                <c:pt idx="1255">
                  <c:v>0.874</c:v>
                </c:pt>
                <c:pt idx="1256">
                  <c:v>2.5000000000000001E-2</c:v>
                </c:pt>
                <c:pt idx="1257">
                  <c:v>0.29066666666666702</c:v>
                </c:pt>
                <c:pt idx="1258">
                  <c:v>0.197777777777778</c:v>
                </c:pt>
                <c:pt idx="1259">
                  <c:v>0.52</c:v>
                </c:pt>
                <c:pt idx="1260">
                  <c:v>0.56090909090909102</c:v>
                </c:pt>
                <c:pt idx="1261">
                  <c:v>0.12125</c:v>
                </c:pt>
                <c:pt idx="1262">
                  <c:v>9.8888888888888901E-2</c:v>
                </c:pt>
                <c:pt idx="1263">
                  <c:v>0.401666666666667</c:v>
                </c:pt>
                <c:pt idx="1264">
                  <c:v>0.46750000000000003</c:v>
                </c:pt>
                <c:pt idx="1265">
                  <c:v>0.69111111111111101</c:v>
                </c:pt>
                <c:pt idx="1266">
                  <c:v>0.33400000000000002</c:v>
                </c:pt>
                <c:pt idx="1267">
                  <c:v>0.40666666666666701</c:v>
                </c:pt>
                <c:pt idx="1268">
                  <c:v>5.4166666666666703E-2</c:v>
                </c:pt>
                <c:pt idx="1269">
                  <c:v>0.417333333333333</c:v>
                </c:pt>
                <c:pt idx="1270">
                  <c:v>0.188</c:v>
                </c:pt>
                <c:pt idx="1271">
                  <c:v>0.1825</c:v>
                </c:pt>
                <c:pt idx="1272">
                  <c:v>0.58461538461538498</c:v>
                </c:pt>
                <c:pt idx="1273">
                  <c:v>0.54666666666666697</c:v>
                </c:pt>
                <c:pt idx="1274">
                  <c:v>0.227333333333333</c:v>
                </c:pt>
                <c:pt idx="1275">
                  <c:v>0.42272727272727301</c:v>
                </c:pt>
                <c:pt idx="1276">
                  <c:v>0.22</c:v>
                </c:pt>
                <c:pt idx="1277">
                  <c:v>0.32900000000000001</c:v>
                </c:pt>
                <c:pt idx="1278">
                  <c:v>0.184</c:v>
                </c:pt>
                <c:pt idx="1279">
                  <c:v>0.30499999999999999</c:v>
                </c:pt>
                <c:pt idx="1280">
                  <c:v>0.415833333333333</c:v>
                </c:pt>
                <c:pt idx="1281">
                  <c:v>0.30625000000000002</c:v>
                </c:pt>
                <c:pt idx="1282">
                  <c:v>0.59599999999999997</c:v>
                </c:pt>
                <c:pt idx="1283">
                  <c:v>0.293333333333333</c:v>
                </c:pt>
                <c:pt idx="1284">
                  <c:v>0.16307692307692301</c:v>
                </c:pt>
                <c:pt idx="1285">
                  <c:v>0.13750000000000001</c:v>
                </c:pt>
                <c:pt idx="1286">
                  <c:v>0.49416666666666698</c:v>
                </c:pt>
                <c:pt idx="1287">
                  <c:v>0.41</c:v>
                </c:pt>
                <c:pt idx="1288">
                  <c:v>0.122222222222222</c:v>
                </c:pt>
                <c:pt idx="1289">
                  <c:v>0.90249999999999997</c:v>
                </c:pt>
                <c:pt idx="1290">
                  <c:v>0.54800000000000004</c:v>
                </c:pt>
                <c:pt idx="1291">
                  <c:v>0.51249999999999996</c:v>
                </c:pt>
                <c:pt idx="1292">
                  <c:v>0.15666666666666701</c:v>
                </c:pt>
                <c:pt idx="1293">
                  <c:v>0.20583333333333301</c:v>
                </c:pt>
                <c:pt idx="1294">
                  <c:v>0.47428571428571398</c:v>
                </c:pt>
                <c:pt idx="1295">
                  <c:v>0.474444444444444</c:v>
                </c:pt>
                <c:pt idx="1296">
                  <c:v>0.24249999999999999</c:v>
                </c:pt>
              </c:numCache>
            </c:numRef>
          </c:xVal>
          <c:yVal>
            <c:numRef>
              <c:f>Lk!$E$2:$E$1298</c:f>
              <c:numCache>
                <c:formatCode>General</c:formatCode>
                <c:ptCount val="1297"/>
                <c:pt idx="343">
                  <c:v>6.4666299999999897</c:v>
                </c:pt>
                <c:pt idx="344">
                  <c:v>6.4054200000000003</c:v>
                </c:pt>
                <c:pt idx="345">
                  <c:v>6.3969399999999998</c:v>
                </c:pt>
                <c:pt idx="346">
                  <c:v>6.35602</c:v>
                </c:pt>
                <c:pt idx="347">
                  <c:v>6.2620699999999996</c:v>
                </c:pt>
                <c:pt idx="348">
                  <c:v>6.2619300000000004</c:v>
                </c:pt>
                <c:pt idx="349">
                  <c:v>6.2597299999999896</c:v>
                </c:pt>
                <c:pt idx="350">
                  <c:v>6.2577399999999903</c:v>
                </c:pt>
                <c:pt idx="351">
                  <c:v>6.2518200000000004</c:v>
                </c:pt>
                <c:pt idx="352">
                  <c:v>6.22281</c:v>
                </c:pt>
                <c:pt idx="353">
                  <c:v>6.2120999999999897</c:v>
                </c:pt>
                <c:pt idx="354">
                  <c:v>6.2076299999999902</c:v>
                </c:pt>
                <c:pt idx="355">
                  <c:v>6.1718799999999998</c:v>
                </c:pt>
                <c:pt idx="356">
                  <c:v>6.1580599999999999</c:v>
                </c:pt>
                <c:pt idx="357">
                  <c:v>6.15756999999999</c:v>
                </c:pt>
                <c:pt idx="358">
                  <c:v>6.0917899999999996</c:v>
                </c:pt>
                <c:pt idx="359">
                  <c:v>6.0884200000000002</c:v>
                </c:pt>
                <c:pt idx="360">
                  <c:v>6.0351499999999998</c:v>
                </c:pt>
                <c:pt idx="361">
                  <c:v>6.02982</c:v>
                </c:pt>
                <c:pt idx="362">
                  <c:v>5.9795800000000003</c:v>
                </c:pt>
                <c:pt idx="363">
                  <c:v>5.9591799999999999</c:v>
                </c:pt>
                <c:pt idx="364">
                  <c:v>5.9549200000000004</c:v>
                </c:pt>
                <c:pt idx="365">
                  <c:v>5.9523799999999998</c:v>
                </c:pt>
                <c:pt idx="366">
                  <c:v>5.9420599999999997</c:v>
                </c:pt>
                <c:pt idx="367">
                  <c:v>5.9163600000000001</c:v>
                </c:pt>
                <c:pt idx="368">
                  <c:v>5.8976800000000003</c:v>
                </c:pt>
                <c:pt idx="369">
                  <c:v>5.8890399999999996</c:v>
                </c:pt>
                <c:pt idx="370">
                  <c:v>5.8598299999999997</c:v>
                </c:pt>
                <c:pt idx="371">
                  <c:v>5.8588300000000002</c:v>
                </c:pt>
                <c:pt idx="372">
                  <c:v>5.8278999999999996</c:v>
                </c:pt>
                <c:pt idx="373">
                  <c:v>5.8091499999999998</c:v>
                </c:pt>
                <c:pt idx="374">
                  <c:v>5.7963199999999899</c:v>
                </c:pt>
                <c:pt idx="375">
                  <c:v>5.7846700000000002</c:v>
                </c:pt>
                <c:pt idx="376">
                  <c:v>5.7839199999999904</c:v>
                </c:pt>
                <c:pt idx="377">
                  <c:v>5.77529</c:v>
                </c:pt>
                <c:pt idx="378">
                  <c:v>5.7748400000000002</c:v>
                </c:pt>
                <c:pt idx="379">
                  <c:v>5.7376899999999997</c:v>
                </c:pt>
                <c:pt idx="380">
                  <c:v>5.7271199999999904</c:v>
                </c:pt>
                <c:pt idx="381">
                  <c:v>5.7209499999999904</c:v>
                </c:pt>
                <c:pt idx="382">
                  <c:v>5.6737500000000001</c:v>
                </c:pt>
                <c:pt idx="383">
                  <c:v>5.6669499999999999</c:v>
                </c:pt>
                <c:pt idx="384">
                  <c:v>5.63002</c:v>
                </c:pt>
                <c:pt idx="385">
                  <c:v>5.6117900000000001</c:v>
                </c:pt>
                <c:pt idx="386">
                  <c:v>5.60107</c:v>
                </c:pt>
                <c:pt idx="387">
                  <c:v>5.6001000000000003</c:v>
                </c:pt>
                <c:pt idx="388">
                  <c:v>5.5991600000000004</c:v>
                </c:pt>
                <c:pt idx="389">
                  <c:v>5.5704099999999999</c:v>
                </c:pt>
                <c:pt idx="390">
                  <c:v>5.5452000000000004</c:v>
                </c:pt>
                <c:pt idx="391">
                  <c:v>5.5074399999999999</c:v>
                </c:pt>
                <c:pt idx="392">
                  <c:v>5.5047199999999901</c:v>
                </c:pt>
                <c:pt idx="393">
                  <c:v>5.4594500000000004</c:v>
                </c:pt>
                <c:pt idx="394">
                  <c:v>5.4061599999999999</c:v>
                </c:pt>
                <c:pt idx="395">
                  <c:v>5.3762699999999999</c:v>
                </c:pt>
                <c:pt idx="396">
                  <c:v>5.3561599999999903</c:v>
                </c:pt>
                <c:pt idx="397">
                  <c:v>5.3285499999999999</c:v>
                </c:pt>
                <c:pt idx="398">
                  <c:v>5.3137999999999899</c:v>
                </c:pt>
                <c:pt idx="399">
                  <c:v>5.3027699999999998</c:v>
                </c:pt>
                <c:pt idx="400">
                  <c:v>5.2687499999999998</c:v>
                </c:pt>
                <c:pt idx="401">
                  <c:v>5.2376500000000004</c:v>
                </c:pt>
                <c:pt idx="402">
                  <c:v>5.1992700000000003</c:v>
                </c:pt>
                <c:pt idx="403">
                  <c:v>5.1925399999999904</c:v>
                </c:pt>
                <c:pt idx="404">
                  <c:v>5.1632600000000002</c:v>
                </c:pt>
                <c:pt idx="405">
                  <c:v>5.1627900000000002</c:v>
                </c:pt>
                <c:pt idx="406">
                  <c:v>5.0904800000000003</c:v>
                </c:pt>
                <c:pt idx="407">
                  <c:v>5.0833699999999897</c:v>
                </c:pt>
                <c:pt idx="408">
                  <c:v>5.05891</c:v>
                </c:pt>
                <c:pt idx="409">
                  <c:v>5.0411499999999902</c:v>
                </c:pt>
                <c:pt idx="410">
                  <c:v>5.0255599999999996</c:v>
                </c:pt>
                <c:pt idx="411">
                  <c:v>4.9729900000000002</c:v>
                </c:pt>
                <c:pt idx="412">
                  <c:v>4.9277699999999998</c:v>
                </c:pt>
                <c:pt idx="413">
                  <c:v>4.9081300000000097</c:v>
                </c:pt>
                <c:pt idx="414">
                  <c:v>4.8702399999999999</c:v>
                </c:pt>
                <c:pt idx="415">
                  <c:v>4.8501099999999999</c:v>
                </c:pt>
                <c:pt idx="416">
                  <c:v>4.7751999999999999</c:v>
                </c:pt>
                <c:pt idx="417">
                  <c:v>4.7651500000000002</c:v>
                </c:pt>
                <c:pt idx="418">
                  <c:v>4.7525099999999902</c:v>
                </c:pt>
                <c:pt idx="419">
                  <c:v>4.7515700000000001</c:v>
                </c:pt>
                <c:pt idx="420">
                  <c:v>4.7502800000000001</c:v>
                </c:pt>
                <c:pt idx="421">
                  <c:v>4.69339</c:v>
                </c:pt>
                <c:pt idx="422">
                  <c:v>4.6917900000000001</c:v>
                </c:pt>
                <c:pt idx="423">
                  <c:v>4.6907399999999901</c:v>
                </c:pt>
                <c:pt idx="424">
                  <c:v>4.6887300000000103</c:v>
                </c:pt>
                <c:pt idx="425">
                  <c:v>4.6425999999999998</c:v>
                </c:pt>
                <c:pt idx="426">
                  <c:v>4.6363799999999902</c:v>
                </c:pt>
                <c:pt idx="427">
                  <c:v>4.6266699999999998</c:v>
                </c:pt>
                <c:pt idx="428">
                  <c:v>4.6142799999999999</c:v>
                </c:pt>
                <c:pt idx="429">
                  <c:v>4.6076899999999998</c:v>
                </c:pt>
                <c:pt idx="430">
                  <c:v>4.5867699999999996</c:v>
                </c:pt>
                <c:pt idx="431">
                  <c:v>4.55952</c:v>
                </c:pt>
                <c:pt idx="432">
                  <c:v>4.51715</c:v>
                </c:pt>
                <c:pt idx="433">
                  <c:v>4.5104499999999996</c:v>
                </c:pt>
                <c:pt idx="434">
                  <c:v>4.5102299999999902</c:v>
                </c:pt>
                <c:pt idx="435">
                  <c:v>4.5075700000000003</c:v>
                </c:pt>
                <c:pt idx="436">
                  <c:v>4.4722600000000003</c:v>
                </c:pt>
                <c:pt idx="437">
                  <c:v>4.4313900000000004</c:v>
                </c:pt>
                <c:pt idx="438">
                  <c:v>4.4122500000000002</c:v>
                </c:pt>
                <c:pt idx="439">
                  <c:v>4.4101299999999997</c:v>
                </c:pt>
                <c:pt idx="440">
                  <c:v>4.3974900000000003</c:v>
                </c:pt>
                <c:pt idx="441">
                  <c:v>4.3479799999999997</c:v>
                </c:pt>
                <c:pt idx="442">
                  <c:v>4.3470000000000102</c:v>
                </c:pt>
                <c:pt idx="443">
                  <c:v>4.34687</c:v>
                </c:pt>
                <c:pt idx="444">
                  <c:v>4.3323499999999999</c:v>
                </c:pt>
                <c:pt idx="445">
                  <c:v>4.2442299999999902</c:v>
                </c:pt>
                <c:pt idx="446">
                  <c:v>4.2290799999999997</c:v>
                </c:pt>
                <c:pt idx="447">
                  <c:v>4.2227199999999998</c:v>
                </c:pt>
                <c:pt idx="448">
                  <c:v>4.2171200000000004</c:v>
                </c:pt>
                <c:pt idx="449">
                  <c:v>4.1755500000000003</c:v>
                </c:pt>
                <c:pt idx="450">
                  <c:v>4.11524</c:v>
                </c:pt>
                <c:pt idx="451">
                  <c:v>4.1071099999999996</c:v>
                </c:pt>
                <c:pt idx="452">
                  <c:v>4.1004100000000001</c:v>
                </c:pt>
                <c:pt idx="453">
                  <c:v>4.0882600000000098</c:v>
                </c:pt>
                <c:pt idx="454">
                  <c:v>4.0754200000000003</c:v>
                </c:pt>
                <c:pt idx="455">
                  <c:v>4.0727500000000001</c:v>
                </c:pt>
                <c:pt idx="456">
                  <c:v>4.0697400000000004</c:v>
                </c:pt>
                <c:pt idx="457">
                  <c:v>4.0697099999999899</c:v>
                </c:pt>
                <c:pt idx="458">
                  <c:v>4.0661500000000004</c:v>
                </c:pt>
                <c:pt idx="459">
                  <c:v>3.99826999999999</c:v>
                </c:pt>
                <c:pt idx="460">
                  <c:v>3.9567899999999998</c:v>
                </c:pt>
                <c:pt idx="461">
                  <c:v>3.9522499999999998</c:v>
                </c:pt>
                <c:pt idx="462">
                  <c:v>3.9349799999999999</c:v>
                </c:pt>
                <c:pt idx="463">
                  <c:v>3.92069</c:v>
                </c:pt>
                <c:pt idx="464">
                  <c:v>3.91967</c:v>
                </c:pt>
                <c:pt idx="465">
                  <c:v>3.8954499999999999</c:v>
                </c:pt>
                <c:pt idx="466">
                  <c:v>3.8503099999999901</c:v>
                </c:pt>
                <c:pt idx="467">
                  <c:v>3.8434200000000001</c:v>
                </c:pt>
                <c:pt idx="468">
                  <c:v>3.82681</c:v>
                </c:pt>
                <c:pt idx="469">
                  <c:v>3.8252700000000002</c:v>
                </c:pt>
                <c:pt idx="470">
                  <c:v>3.82158</c:v>
                </c:pt>
                <c:pt idx="471">
                  <c:v>3.8126299999999902</c:v>
                </c:pt>
                <c:pt idx="472">
                  <c:v>3.7978900000000002</c:v>
                </c:pt>
                <c:pt idx="473">
                  <c:v>3.7629800000000002</c:v>
                </c:pt>
                <c:pt idx="474">
                  <c:v>3.7416699999999898</c:v>
                </c:pt>
                <c:pt idx="475">
                  <c:v>3.7365199999999898</c:v>
                </c:pt>
                <c:pt idx="476">
                  <c:v>3.7325499999999998</c:v>
                </c:pt>
                <c:pt idx="477">
                  <c:v>3.7306499999999998</c:v>
                </c:pt>
                <c:pt idx="478">
                  <c:v>3.7274799999999999</c:v>
                </c:pt>
                <c:pt idx="479">
                  <c:v>3.7248399999999999</c:v>
                </c:pt>
                <c:pt idx="480">
                  <c:v>3.7130200000000002</c:v>
                </c:pt>
                <c:pt idx="481">
                  <c:v>3.6966399999999902</c:v>
                </c:pt>
                <c:pt idx="482">
                  <c:v>3.6877599999999999</c:v>
                </c:pt>
                <c:pt idx="483">
                  <c:v>3.6807599999999998</c:v>
                </c:pt>
                <c:pt idx="484">
                  <c:v>3.6329199999999999</c:v>
                </c:pt>
                <c:pt idx="485">
                  <c:v>3.6232899999999999</c:v>
                </c:pt>
                <c:pt idx="486">
                  <c:v>3.6047900000000102</c:v>
                </c:pt>
                <c:pt idx="487">
                  <c:v>3.6027399999999998</c:v>
                </c:pt>
                <c:pt idx="488">
                  <c:v>3.57247</c:v>
                </c:pt>
                <c:pt idx="489">
                  <c:v>3.5610300000000001</c:v>
                </c:pt>
                <c:pt idx="490">
                  <c:v>3.5552700000000002</c:v>
                </c:pt>
                <c:pt idx="491">
                  <c:v>3.5293700000000001</c:v>
                </c:pt>
                <c:pt idx="492">
                  <c:v>3.5253800000000002</c:v>
                </c:pt>
                <c:pt idx="493">
                  <c:v>3.5125999999999999</c:v>
                </c:pt>
                <c:pt idx="494">
                  <c:v>3.50787</c:v>
                </c:pt>
                <c:pt idx="495">
                  <c:v>3.4437199999999999</c:v>
                </c:pt>
                <c:pt idx="496">
                  <c:v>3.4171499999999901</c:v>
                </c:pt>
                <c:pt idx="497">
                  <c:v>3.38641999999999</c:v>
                </c:pt>
                <c:pt idx="498">
                  <c:v>3.3805900000000002</c:v>
                </c:pt>
                <c:pt idx="499">
                  <c:v>3.34348</c:v>
                </c:pt>
                <c:pt idx="500">
                  <c:v>3.3354300000000001</c:v>
                </c:pt>
                <c:pt idx="501">
                  <c:v>3.32823</c:v>
                </c:pt>
                <c:pt idx="502">
                  <c:v>3.3206899999999799</c:v>
                </c:pt>
                <c:pt idx="503">
                  <c:v>3.3168199999999999</c:v>
                </c:pt>
                <c:pt idx="504">
                  <c:v>3.29426</c:v>
                </c:pt>
                <c:pt idx="505">
                  <c:v>3.2759299999999998</c:v>
                </c:pt>
                <c:pt idx="506">
                  <c:v>3.2458</c:v>
                </c:pt>
                <c:pt idx="507">
                  <c:v>3.24044</c:v>
                </c:pt>
                <c:pt idx="508">
                  <c:v>3.2194699999999998</c:v>
                </c:pt>
                <c:pt idx="509">
                  <c:v>3.2142400000000002</c:v>
                </c:pt>
                <c:pt idx="510">
                  <c:v>3.1883499999999998</c:v>
                </c:pt>
                <c:pt idx="511">
                  <c:v>3.1859999999999902</c:v>
                </c:pt>
                <c:pt idx="512">
                  <c:v>3.1764299999999999</c:v>
                </c:pt>
                <c:pt idx="513">
                  <c:v>3.1617199999999999</c:v>
                </c:pt>
                <c:pt idx="514">
                  <c:v>3.1399499999999998</c:v>
                </c:pt>
                <c:pt idx="515">
                  <c:v>3.1321399999999899</c:v>
                </c:pt>
                <c:pt idx="516">
                  <c:v>3.07067000000001</c:v>
                </c:pt>
                <c:pt idx="517">
                  <c:v>3.0628700000000002</c:v>
                </c:pt>
                <c:pt idx="518">
                  <c:v>3.0554600000000001</c:v>
                </c:pt>
                <c:pt idx="519">
                  <c:v>3.0416599999999998</c:v>
                </c:pt>
                <c:pt idx="520">
                  <c:v>3.0388199999999999</c:v>
                </c:pt>
                <c:pt idx="521">
                  <c:v>3.0007000000000001</c:v>
                </c:pt>
                <c:pt idx="522">
                  <c:v>2.9700399999999898</c:v>
                </c:pt>
                <c:pt idx="523">
                  <c:v>2.9599799999999901</c:v>
                </c:pt>
                <c:pt idx="524">
                  <c:v>2.95228</c:v>
                </c:pt>
                <c:pt idx="525">
                  <c:v>2.9454199999999999</c:v>
                </c:pt>
                <c:pt idx="526">
                  <c:v>2.9367100000000002</c:v>
                </c:pt>
                <c:pt idx="527">
                  <c:v>2.9264100000000002</c:v>
                </c:pt>
                <c:pt idx="528">
                  <c:v>2.9036200000000001</c:v>
                </c:pt>
                <c:pt idx="529">
                  <c:v>2.8931399999999901</c:v>
                </c:pt>
                <c:pt idx="530">
                  <c:v>2.8426499999999999</c:v>
                </c:pt>
                <c:pt idx="531">
                  <c:v>2.8136399999999999</c:v>
                </c:pt>
                <c:pt idx="532">
                  <c:v>2.7670699999999999</c:v>
                </c:pt>
                <c:pt idx="533">
                  <c:v>2.7433800000000002</c:v>
                </c:pt>
                <c:pt idx="534">
                  <c:v>2.7089599999999998</c:v>
                </c:pt>
                <c:pt idx="535">
                  <c:v>2.6975500000000001</c:v>
                </c:pt>
                <c:pt idx="536">
                  <c:v>2.6446200000000002</c:v>
                </c:pt>
                <c:pt idx="537">
                  <c:v>2.6264699999999999</c:v>
                </c:pt>
                <c:pt idx="538">
                  <c:v>2.5887800000000101</c:v>
                </c:pt>
                <c:pt idx="539">
                  <c:v>2.58135</c:v>
                </c:pt>
                <c:pt idx="540">
                  <c:v>2.5706799999999999</c:v>
                </c:pt>
                <c:pt idx="541">
                  <c:v>2.56923999999999</c:v>
                </c:pt>
                <c:pt idx="542">
                  <c:v>2.5659800000000001</c:v>
                </c:pt>
                <c:pt idx="543">
                  <c:v>2.5450699999999999</c:v>
                </c:pt>
                <c:pt idx="544">
                  <c:v>2.52718</c:v>
                </c:pt>
                <c:pt idx="545">
                  <c:v>2.5251199999999998</c:v>
                </c:pt>
                <c:pt idx="546">
                  <c:v>2.4966799999999898</c:v>
                </c:pt>
                <c:pt idx="547">
                  <c:v>2.4752100000000001</c:v>
                </c:pt>
                <c:pt idx="548">
                  <c:v>2.47098</c:v>
                </c:pt>
                <c:pt idx="549">
                  <c:v>2.4456099999999998</c:v>
                </c:pt>
                <c:pt idx="550">
                  <c:v>2.4380099999999998</c:v>
                </c:pt>
                <c:pt idx="551">
                  <c:v>2.4349699999999901</c:v>
                </c:pt>
                <c:pt idx="552">
                  <c:v>2.35121</c:v>
                </c:pt>
                <c:pt idx="553">
                  <c:v>2.34771000000001</c:v>
                </c:pt>
                <c:pt idx="554">
                  <c:v>2.34606</c:v>
                </c:pt>
                <c:pt idx="555">
                  <c:v>2.3456999999999999</c:v>
                </c:pt>
                <c:pt idx="556">
                  <c:v>2.33501</c:v>
                </c:pt>
                <c:pt idx="557">
                  <c:v>2.3238400000000001</c:v>
                </c:pt>
                <c:pt idx="558">
                  <c:v>2.3216599999999898</c:v>
                </c:pt>
                <c:pt idx="559">
                  <c:v>2.3014199999999998</c:v>
                </c:pt>
                <c:pt idx="560">
                  <c:v>2.1908800000000102</c:v>
                </c:pt>
                <c:pt idx="561">
                  <c:v>2.1877599999999902</c:v>
                </c:pt>
                <c:pt idx="562">
                  <c:v>2.1820599999999999</c:v>
                </c:pt>
                <c:pt idx="563">
                  <c:v>2.1728399999999901</c:v>
                </c:pt>
                <c:pt idx="564">
                  <c:v>2.1548500000000002</c:v>
                </c:pt>
                <c:pt idx="565">
                  <c:v>2.1226099999999999</c:v>
                </c:pt>
                <c:pt idx="566">
                  <c:v>2.1111200000000001</c:v>
                </c:pt>
                <c:pt idx="567">
                  <c:v>2.08</c:v>
                </c:pt>
                <c:pt idx="568">
                  <c:v>2.07140999999999</c:v>
                </c:pt>
                <c:pt idx="569">
                  <c:v>2.0670999999999999</c:v>
                </c:pt>
                <c:pt idx="570">
                  <c:v>2.0637500000000002</c:v>
                </c:pt>
                <c:pt idx="571">
                  <c:v>1.9983900000000001</c:v>
                </c:pt>
                <c:pt idx="572">
                  <c:v>1.9972099999999999</c:v>
                </c:pt>
                <c:pt idx="573">
                  <c:v>1.9827899999999901</c:v>
                </c:pt>
                <c:pt idx="574">
                  <c:v>1.9774799999999999</c:v>
                </c:pt>
                <c:pt idx="575">
                  <c:v>1.95875</c:v>
                </c:pt>
                <c:pt idx="576">
                  <c:v>1.9383699999999999</c:v>
                </c:pt>
                <c:pt idx="577">
                  <c:v>1.8902000000000001</c:v>
                </c:pt>
                <c:pt idx="578">
                  <c:v>1.88208</c:v>
                </c:pt>
                <c:pt idx="579">
                  <c:v>1.8711599999999999</c:v>
                </c:pt>
                <c:pt idx="580">
                  <c:v>1.85738</c:v>
                </c:pt>
                <c:pt idx="581">
                  <c:v>1.8481799999999999</c:v>
                </c:pt>
                <c:pt idx="582">
                  <c:v>1.84289999999999</c:v>
                </c:pt>
                <c:pt idx="583">
                  <c:v>1.79095</c:v>
                </c:pt>
                <c:pt idx="584">
                  <c:v>1.77498</c:v>
                </c:pt>
                <c:pt idx="585">
                  <c:v>1.7642899999999999</c:v>
                </c:pt>
                <c:pt idx="586">
                  <c:v>1.72624</c:v>
                </c:pt>
                <c:pt idx="587">
                  <c:v>1.72233999999999</c:v>
                </c:pt>
                <c:pt idx="588">
                  <c:v>1.7135499999999999</c:v>
                </c:pt>
                <c:pt idx="589">
                  <c:v>1.67518999999999</c:v>
                </c:pt>
                <c:pt idx="590">
                  <c:v>1.6722399999999999</c:v>
                </c:pt>
                <c:pt idx="591">
                  <c:v>1.6647400000000001</c:v>
                </c:pt>
                <c:pt idx="592">
                  <c:v>1.65402</c:v>
                </c:pt>
                <c:pt idx="593">
                  <c:v>1.6387400000000001</c:v>
                </c:pt>
                <c:pt idx="594">
                  <c:v>1.6010800000000101</c:v>
                </c:pt>
                <c:pt idx="595">
                  <c:v>1.5685499999999899</c:v>
                </c:pt>
                <c:pt idx="596">
                  <c:v>1.55054000000001</c:v>
                </c:pt>
                <c:pt idx="597">
                  <c:v>1.50704999999999</c:v>
                </c:pt>
                <c:pt idx="598">
                  <c:v>1.49525</c:v>
                </c:pt>
                <c:pt idx="599">
                  <c:v>1.48891999999998</c:v>
                </c:pt>
                <c:pt idx="600">
                  <c:v>1.4317899999999999</c:v>
                </c:pt>
                <c:pt idx="601">
                  <c:v>1.4278500000000001</c:v>
                </c:pt>
                <c:pt idx="602">
                  <c:v>1.4151899999999999</c:v>
                </c:pt>
                <c:pt idx="603">
                  <c:v>1.3792800000000001</c:v>
                </c:pt>
                <c:pt idx="604">
                  <c:v>1.37531</c:v>
                </c:pt>
                <c:pt idx="605">
                  <c:v>1.3691800000000001</c:v>
                </c:pt>
                <c:pt idx="606">
                  <c:v>1.3487499999999999</c:v>
                </c:pt>
                <c:pt idx="607">
                  <c:v>1.3483499999999999</c:v>
                </c:pt>
                <c:pt idx="608">
                  <c:v>1.33301</c:v>
                </c:pt>
                <c:pt idx="609">
                  <c:v>1.30738</c:v>
                </c:pt>
                <c:pt idx="610">
                  <c:v>1.3043499999999999</c:v>
                </c:pt>
                <c:pt idx="611">
                  <c:v>1.2995399999999999</c:v>
                </c:pt>
                <c:pt idx="612">
                  <c:v>1.2979699999999901</c:v>
                </c:pt>
                <c:pt idx="613">
                  <c:v>1.21645</c:v>
                </c:pt>
                <c:pt idx="614">
                  <c:v>1.2055499999999999</c:v>
                </c:pt>
                <c:pt idx="615">
                  <c:v>1.165</c:v>
                </c:pt>
                <c:pt idx="616">
                  <c:v>1.16332999999999</c:v>
                </c:pt>
                <c:pt idx="617">
                  <c:v>1.1572499999999999</c:v>
                </c:pt>
                <c:pt idx="618">
                  <c:v>1.1562000000000101</c:v>
                </c:pt>
                <c:pt idx="619">
                  <c:v>1.14777</c:v>
                </c:pt>
                <c:pt idx="620">
                  <c:v>1.1454899999999999</c:v>
                </c:pt>
                <c:pt idx="621">
                  <c:v>1.13785</c:v>
                </c:pt>
                <c:pt idx="622">
                  <c:v>1.12913</c:v>
                </c:pt>
                <c:pt idx="623">
                  <c:v>1.12174</c:v>
                </c:pt>
                <c:pt idx="624">
                  <c:v>1.1213500000000001</c:v>
                </c:pt>
                <c:pt idx="625">
                  <c:v>1.1119000000000001</c:v>
                </c:pt>
                <c:pt idx="626">
                  <c:v>1.09384999999999</c:v>
                </c:pt>
                <c:pt idx="627">
                  <c:v>1.08561</c:v>
                </c:pt>
                <c:pt idx="628">
                  <c:v>1.0163</c:v>
                </c:pt>
                <c:pt idx="629">
                  <c:v>1.01616</c:v>
                </c:pt>
                <c:pt idx="630">
                  <c:v>1.0147999999999899</c:v>
                </c:pt>
                <c:pt idx="631">
                  <c:v>1.0137799999999999</c:v>
                </c:pt>
                <c:pt idx="632">
                  <c:v>0.99473999999999996</c:v>
                </c:pt>
                <c:pt idx="633">
                  <c:v>0.93359000000000203</c:v>
                </c:pt>
                <c:pt idx="634">
                  <c:v>0.93300999999999601</c:v>
                </c:pt>
                <c:pt idx="635">
                  <c:v>0.93240000000000101</c:v>
                </c:pt>
                <c:pt idx="636">
                  <c:v>0.92150999999999805</c:v>
                </c:pt>
                <c:pt idx="637">
                  <c:v>0.89350999999999203</c:v>
                </c:pt>
                <c:pt idx="638">
                  <c:v>0.89178000000000401</c:v>
                </c:pt>
                <c:pt idx="639">
                  <c:v>0.87187000000000503</c:v>
                </c:pt>
                <c:pt idx="640">
                  <c:v>0.84877000000000202</c:v>
                </c:pt>
                <c:pt idx="641">
                  <c:v>0.81405999999998402</c:v>
                </c:pt>
                <c:pt idx="642">
                  <c:v>0.79899999999999205</c:v>
                </c:pt>
                <c:pt idx="643">
                  <c:v>0.79797999999999503</c:v>
                </c:pt>
                <c:pt idx="644">
                  <c:v>0.79358999999999502</c:v>
                </c:pt>
                <c:pt idx="645">
                  <c:v>0.78038999999999004</c:v>
                </c:pt>
                <c:pt idx="646">
                  <c:v>0.77603999999999496</c:v>
                </c:pt>
                <c:pt idx="647">
                  <c:v>0.77297000000000105</c:v>
                </c:pt>
                <c:pt idx="648">
                  <c:v>0.75089999999999801</c:v>
                </c:pt>
                <c:pt idx="649">
                  <c:v>0.72818999999999801</c:v>
                </c:pt>
                <c:pt idx="650">
                  <c:v>0.70716000000000201</c:v>
                </c:pt>
                <c:pt idx="651">
                  <c:v>0.70286000000000104</c:v>
                </c:pt>
                <c:pt idx="652">
                  <c:v>0.62897999999999898</c:v>
                </c:pt>
                <c:pt idx="653">
                  <c:v>0.62794999999999801</c:v>
                </c:pt>
                <c:pt idx="654">
                  <c:v>0.56763999999999004</c:v>
                </c:pt>
                <c:pt idx="655">
                  <c:v>0.56742999999999499</c:v>
                </c:pt>
                <c:pt idx="656">
                  <c:v>0.56447999999999598</c:v>
                </c:pt>
                <c:pt idx="657">
                  <c:v>0.54545999999999895</c:v>
                </c:pt>
                <c:pt idx="658">
                  <c:v>0.50423000000000295</c:v>
                </c:pt>
                <c:pt idx="659">
                  <c:v>0.48021999999999598</c:v>
                </c:pt>
                <c:pt idx="660">
                  <c:v>0.44677999999999002</c:v>
                </c:pt>
                <c:pt idx="661">
                  <c:v>0.42180999999999702</c:v>
                </c:pt>
                <c:pt idx="662">
                  <c:v>0.42162999999999301</c:v>
                </c:pt>
                <c:pt idx="663">
                  <c:v>0.41881999999999697</c:v>
                </c:pt>
                <c:pt idx="664">
                  <c:v>0.417850000000001</c:v>
                </c:pt>
                <c:pt idx="665">
                  <c:v>0.412080000000003</c:v>
                </c:pt>
                <c:pt idx="666">
                  <c:v>0.36995999999999901</c:v>
                </c:pt>
                <c:pt idx="667">
                  <c:v>0.36476999999999998</c:v>
                </c:pt>
                <c:pt idx="668">
                  <c:v>0.35050999999999999</c:v>
                </c:pt>
                <c:pt idx="669">
                  <c:v>0.31056999999999801</c:v>
                </c:pt>
                <c:pt idx="670">
                  <c:v>0.306669999999997</c:v>
                </c:pt>
                <c:pt idx="671">
                  <c:v>0.291740000000004</c:v>
                </c:pt>
                <c:pt idx="672">
                  <c:v>0.26462999999999698</c:v>
                </c:pt>
                <c:pt idx="673">
                  <c:v>0.259830000000001</c:v>
                </c:pt>
                <c:pt idx="674">
                  <c:v>0.235740000000007</c:v>
                </c:pt>
                <c:pt idx="675">
                  <c:v>0.234729999999999</c:v>
                </c:pt>
                <c:pt idx="676">
                  <c:v>0.23224999999999699</c:v>
                </c:pt>
                <c:pt idx="677">
                  <c:v>0.20770000000000299</c:v>
                </c:pt>
                <c:pt idx="678">
                  <c:v>0.190249999999999</c:v>
                </c:pt>
                <c:pt idx="679">
                  <c:v>0.17779999999999799</c:v>
                </c:pt>
                <c:pt idx="680">
                  <c:v>0.16449999999999701</c:v>
                </c:pt>
                <c:pt idx="681">
                  <c:v>0.14313999999999499</c:v>
                </c:pt>
                <c:pt idx="682">
                  <c:v>0.140209999999996</c:v>
                </c:pt>
                <c:pt idx="683">
                  <c:v>0.10997999999999999</c:v>
                </c:pt>
                <c:pt idx="684">
                  <c:v>3.5179999999996901E-2</c:v>
                </c:pt>
                <c:pt idx="685">
                  <c:v>-2.23100000000045E-2</c:v>
                </c:pt>
                <c:pt idx="686">
                  <c:v>-5.25300000000044E-2</c:v>
                </c:pt>
                <c:pt idx="687">
                  <c:v>-6.0770000000001503E-2</c:v>
                </c:pt>
                <c:pt idx="688">
                  <c:v>-6.2700000000006598E-2</c:v>
                </c:pt>
                <c:pt idx="689">
                  <c:v>-7.0250000000001506E-2</c:v>
                </c:pt>
                <c:pt idx="690">
                  <c:v>-7.5240000000007995E-2</c:v>
                </c:pt>
                <c:pt idx="691">
                  <c:v>-7.6080000000004602E-2</c:v>
                </c:pt>
                <c:pt idx="692">
                  <c:v>-9.5019999999998106E-2</c:v>
                </c:pt>
                <c:pt idx="693">
                  <c:v>-0.100910000000002</c:v>
                </c:pt>
                <c:pt idx="694">
                  <c:v>-0.14827000000000401</c:v>
                </c:pt>
                <c:pt idx="695">
                  <c:v>-0.18629000000000001</c:v>
                </c:pt>
                <c:pt idx="696">
                  <c:v>-0.18858999999999801</c:v>
                </c:pt>
                <c:pt idx="697">
                  <c:v>-0.22270000000000001</c:v>
                </c:pt>
                <c:pt idx="698">
                  <c:v>-0.24117000000000399</c:v>
                </c:pt>
                <c:pt idx="699">
                  <c:v>-0.28647999999999701</c:v>
                </c:pt>
                <c:pt idx="700">
                  <c:v>-0.36325000000000801</c:v>
                </c:pt>
                <c:pt idx="701">
                  <c:v>-0.36336000000000002</c:v>
                </c:pt>
                <c:pt idx="702">
                  <c:v>-0.40722999999999798</c:v>
                </c:pt>
                <c:pt idx="703">
                  <c:v>-0.41271999999999998</c:v>
                </c:pt>
                <c:pt idx="704">
                  <c:v>-0.447159999999997</c:v>
                </c:pt>
                <c:pt idx="705">
                  <c:v>-0.45817000000000302</c:v>
                </c:pt>
                <c:pt idx="706">
                  <c:v>-0.48776000000000203</c:v>
                </c:pt>
                <c:pt idx="707">
                  <c:v>-0.50474999999999404</c:v>
                </c:pt>
                <c:pt idx="708">
                  <c:v>-0.51825000000000199</c:v>
                </c:pt>
                <c:pt idx="709">
                  <c:v>-0.55326000000000197</c:v>
                </c:pt>
                <c:pt idx="710">
                  <c:v>-0.554839999999999</c:v>
                </c:pt>
                <c:pt idx="711">
                  <c:v>-0.57195999999999703</c:v>
                </c:pt>
                <c:pt idx="712">
                  <c:v>-0.58072999999999897</c:v>
                </c:pt>
                <c:pt idx="713">
                  <c:v>-0.59040000000000203</c:v>
                </c:pt>
                <c:pt idx="714">
                  <c:v>-0.60168000000000199</c:v>
                </c:pt>
                <c:pt idx="715">
                  <c:v>-0.607580000000006</c:v>
                </c:pt>
                <c:pt idx="716">
                  <c:v>-0.61393999999999904</c:v>
                </c:pt>
                <c:pt idx="717">
                  <c:v>-0.62961</c:v>
                </c:pt>
                <c:pt idx="718">
                  <c:v>-0.64329999999999998</c:v>
                </c:pt>
                <c:pt idx="719">
                  <c:v>-0.656150000000011</c:v>
                </c:pt>
                <c:pt idx="720">
                  <c:v>-0.67347000000000201</c:v>
                </c:pt>
                <c:pt idx="721">
                  <c:v>-0.69284000000000401</c:v>
                </c:pt>
                <c:pt idx="722">
                  <c:v>-0.69538</c:v>
                </c:pt>
                <c:pt idx="723">
                  <c:v>-0.72368999999999795</c:v>
                </c:pt>
                <c:pt idx="724">
                  <c:v>-0.73360999999999899</c:v>
                </c:pt>
                <c:pt idx="725">
                  <c:v>-0.73408999999999502</c:v>
                </c:pt>
                <c:pt idx="726">
                  <c:v>-0.75985999999998899</c:v>
                </c:pt>
                <c:pt idx="727">
                  <c:v>-0.79395999999999101</c:v>
                </c:pt>
                <c:pt idx="728">
                  <c:v>-0.82590000000000396</c:v>
                </c:pt>
                <c:pt idx="729">
                  <c:v>-0.82885000000000297</c:v>
                </c:pt>
                <c:pt idx="730">
                  <c:v>-0.85476000000000596</c:v>
                </c:pt>
                <c:pt idx="731">
                  <c:v>-0.85539999999999905</c:v>
                </c:pt>
                <c:pt idx="732">
                  <c:v>-0.85726000000001101</c:v>
                </c:pt>
                <c:pt idx="733">
                  <c:v>-0.86095999999999895</c:v>
                </c:pt>
                <c:pt idx="734">
                  <c:v>-0.87339999999999995</c:v>
                </c:pt>
                <c:pt idx="735">
                  <c:v>-0.88073000000000001</c:v>
                </c:pt>
                <c:pt idx="736">
                  <c:v>-0.90778000000000203</c:v>
                </c:pt>
                <c:pt idx="737">
                  <c:v>-0.91747000000000201</c:v>
                </c:pt>
                <c:pt idx="738">
                  <c:v>-0.933230000000002</c:v>
                </c:pt>
                <c:pt idx="739">
                  <c:v>-0.94988000000000705</c:v>
                </c:pt>
                <c:pt idx="740">
                  <c:v>-0.95360999999999796</c:v>
                </c:pt>
                <c:pt idx="741">
                  <c:v>-0.99609000000000203</c:v>
                </c:pt>
                <c:pt idx="742">
                  <c:v>-1.0013100000000099</c:v>
                </c:pt>
                <c:pt idx="743">
                  <c:v>-1.0119400000000001</c:v>
                </c:pt>
                <c:pt idx="744">
                  <c:v>-1.05396</c:v>
                </c:pt>
                <c:pt idx="745">
                  <c:v>-1.10321</c:v>
                </c:pt>
                <c:pt idx="746">
                  <c:v>-1.11578</c:v>
                </c:pt>
                <c:pt idx="747">
                  <c:v>-1.1214200000000001</c:v>
                </c:pt>
                <c:pt idx="748">
                  <c:v>-1.1307799999999999</c:v>
                </c:pt>
                <c:pt idx="749">
                  <c:v>-1.1470100000000101</c:v>
                </c:pt>
                <c:pt idx="750">
                  <c:v>-1.1848799999999999</c:v>
                </c:pt>
                <c:pt idx="751">
                  <c:v>-1.1977500000000001</c:v>
                </c:pt>
                <c:pt idx="752">
                  <c:v>-1.2249300000000101</c:v>
                </c:pt>
                <c:pt idx="753">
                  <c:v>-1.2292000000000001</c:v>
                </c:pt>
                <c:pt idx="754">
                  <c:v>-1.23671</c:v>
                </c:pt>
                <c:pt idx="755">
                  <c:v>-1.27271</c:v>
                </c:pt>
                <c:pt idx="756">
                  <c:v>-1.28965</c:v>
                </c:pt>
                <c:pt idx="757">
                  <c:v>-1.3038700000000001</c:v>
                </c:pt>
                <c:pt idx="758">
                  <c:v>-1.30732</c:v>
                </c:pt>
                <c:pt idx="759">
                  <c:v>-1.3208299999999999</c:v>
                </c:pt>
                <c:pt idx="760">
                  <c:v>-1.38544</c:v>
                </c:pt>
                <c:pt idx="761">
                  <c:v>-1.3878999999999999</c:v>
                </c:pt>
                <c:pt idx="762">
                  <c:v>-1.39009000000001</c:v>
                </c:pt>
                <c:pt idx="763">
                  <c:v>-1.4270700000000001</c:v>
                </c:pt>
                <c:pt idx="764">
                  <c:v>-1.43086</c:v>
                </c:pt>
                <c:pt idx="765">
                  <c:v>-1.4369099999999999</c:v>
                </c:pt>
                <c:pt idx="766">
                  <c:v>-1.4385399999999999</c:v>
                </c:pt>
                <c:pt idx="767">
                  <c:v>-1.4427300000000001</c:v>
                </c:pt>
                <c:pt idx="768">
                  <c:v>-1.44364</c:v>
                </c:pt>
                <c:pt idx="769">
                  <c:v>-1.4908699999999899</c:v>
                </c:pt>
                <c:pt idx="770">
                  <c:v>-1.49827</c:v>
                </c:pt>
                <c:pt idx="771">
                  <c:v>-1.5034700000000001</c:v>
                </c:pt>
                <c:pt idx="772">
                  <c:v>-1.5578399999999999</c:v>
                </c:pt>
                <c:pt idx="773">
                  <c:v>-1.5974200000000001</c:v>
                </c:pt>
                <c:pt idx="774">
                  <c:v>-1.60493</c:v>
                </c:pt>
                <c:pt idx="775">
                  <c:v>-1.61500000000001</c:v>
                </c:pt>
                <c:pt idx="776">
                  <c:v>-1.64706000000001</c:v>
                </c:pt>
                <c:pt idx="777">
                  <c:v>-1.66303000000001</c:v>
                </c:pt>
                <c:pt idx="778">
                  <c:v>-1.6743400000000199</c:v>
                </c:pt>
                <c:pt idx="779">
                  <c:v>-1.6832</c:v>
                </c:pt>
                <c:pt idx="780">
                  <c:v>-1.68791000000001</c:v>
                </c:pt>
                <c:pt idx="781">
                  <c:v>-1.7113799999999999</c:v>
                </c:pt>
                <c:pt idx="782">
                  <c:v>-1.7120899999999999</c:v>
                </c:pt>
                <c:pt idx="783">
                  <c:v>-1.73190000000001</c:v>
                </c:pt>
                <c:pt idx="784">
                  <c:v>-1.7351700000000001</c:v>
                </c:pt>
                <c:pt idx="785">
                  <c:v>-1.76963</c:v>
                </c:pt>
                <c:pt idx="786">
                  <c:v>-1.7893400000000099</c:v>
                </c:pt>
                <c:pt idx="787">
                  <c:v>-1.7894000000000001</c:v>
                </c:pt>
                <c:pt idx="788">
                  <c:v>-1.7920799999999999</c:v>
                </c:pt>
                <c:pt idx="789">
                  <c:v>-1.8206800000000001</c:v>
                </c:pt>
                <c:pt idx="790">
                  <c:v>-1.8259399999999999</c:v>
                </c:pt>
                <c:pt idx="791">
                  <c:v>-1.85246</c:v>
                </c:pt>
                <c:pt idx="792">
                  <c:v>-1.85334</c:v>
                </c:pt>
                <c:pt idx="793">
                  <c:v>-1.86033</c:v>
                </c:pt>
                <c:pt idx="794">
                  <c:v>-1.8644500000000099</c:v>
                </c:pt>
                <c:pt idx="795">
                  <c:v>-1.91917000000001</c:v>
                </c:pt>
                <c:pt idx="796">
                  <c:v>-1.92665</c:v>
                </c:pt>
                <c:pt idx="797">
                  <c:v>-2.0156800000000001</c:v>
                </c:pt>
                <c:pt idx="798">
                  <c:v>-2.0497299999999998</c:v>
                </c:pt>
                <c:pt idx="799">
                  <c:v>-2.0733000000000001</c:v>
                </c:pt>
                <c:pt idx="800">
                  <c:v>-2.0767600000000099</c:v>
                </c:pt>
                <c:pt idx="801">
                  <c:v>-2.08433</c:v>
                </c:pt>
                <c:pt idx="802">
                  <c:v>-2.1311200000000001</c:v>
                </c:pt>
                <c:pt idx="803">
                  <c:v>-2.1398700000000002</c:v>
                </c:pt>
                <c:pt idx="804">
                  <c:v>-2.1495700000000002</c:v>
                </c:pt>
                <c:pt idx="805">
                  <c:v>-2.1607400000000001</c:v>
                </c:pt>
                <c:pt idx="806">
                  <c:v>-2.1630800000000101</c:v>
                </c:pt>
                <c:pt idx="807">
                  <c:v>-2.1731900000000102</c:v>
                </c:pt>
                <c:pt idx="808">
                  <c:v>-2.1986900000000098</c:v>
                </c:pt>
                <c:pt idx="809">
                  <c:v>-2.2057900000000101</c:v>
                </c:pt>
                <c:pt idx="810">
                  <c:v>-2.2212999999999998</c:v>
                </c:pt>
                <c:pt idx="811">
                  <c:v>-2.2356799999999999</c:v>
                </c:pt>
                <c:pt idx="812">
                  <c:v>-2.2628100000000102</c:v>
                </c:pt>
                <c:pt idx="813">
                  <c:v>-2.2650899999999998</c:v>
                </c:pt>
                <c:pt idx="814">
                  <c:v>-2.2803800000000001</c:v>
                </c:pt>
                <c:pt idx="815">
                  <c:v>-2.2836500000000002</c:v>
                </c:pt>
                <c:pt idx="816">
                  <c:v>-2.2917800000000002</c:v>
                </c:pt>
                <c:pt idx="817">
                  <c:v>-2.30629999999999</c:v>
                </c:pt>
                <c:pt idx="818">
                  <c:v>-2.3288000000000002</c:v>
                </c:pt>
                <c:pt idx="819">
                  <c:v>-2.3453200000000098</c:v>
                </c:pt>
                <c:pt idx="820">
                  <c:v>-2.3576600000000001</c:v>
                </c:pt>
                <c:pt idx="821">
                  <c:v>-2.3607300000000002</c:v>
                </c:pt>
                <c:pt idx="822">
                  <c:v>-2.37224999999999</c:v>
                </c:pt>
                <c:pt idx="823">
                  <c:v>-2.39835000000001</c:v>
                </c:pt>
                <c:pt idx="824">
                  <c:v>-2.4395500000000001</c:v>
                </c:pt>
                <c:pt idx="825">
                  <c:v>-2.4473300000000102</c:v>
                </c:pt>
                <c:pt idx="826">
                  <c:v>-2.5005799999999998</c:v>
                </c:pt>
                <c:pt idx="827">
                  <c:v>-2.5012599999999998</c:v>
                </c:pt>
                <c:pt idx="828">
                  <c:v>-2.5032899999999998</c:v>
                </c:pt>
                <c:pt idx="829">
                  <c:v>-2.5078499999999999</c:v>
                </c:pt>
                <c:pt idx="830">
                  <c:v>-2.5169600000000001</c:v>
                </c:pt>
                <c:pt idx="831">
                  <c:v>-2.54331</c:v>
                </c:pt>
                <c:pt idx="832">
                  <c:v>-2.54537999999999</c:v>
                </c:pt>
                <c:pt idx="833">
                  <c:v>-2.5713599999999901</c:v>
                </c:pt>
                <c:pt idx="834">
                  <c:v>-2.5732599999999999</c:v>
                </c:pt>
                <c:pt idx="835">
                  <c:v>-2.57962000000001</c:v>
                </c:pt>
                <c:pt idx="836">
                  <c:v>-2.5849899999999999</c:v>
                </c:pt>
                <c:pt idx="837">
                  <c:v>-2.5870899999999999</c:v>
                </c:pt>
                <c:pt idx="838">
                  <c:v>-2.5923400000000001</c:v>
                </c:pt>
                <c:pt idx="839">
                  <c:v>-2.60982</c:v>
                </c:pt>
                <c:pt idx="840">
                  <c:v>-2.6298699999999999</c:v>
                </c:pt>
                <c:pt idx="841">
                  <c:v>-2.6473599999999999</c:v>
                </c:pt>
                <c:pt idx="842">
                  <c:v>-2.6555900000000001</c:v>
                </c:pt>
                <c:pt idx="843">
                  <c:v>-2.6561400000000002</c:v>
                </c:pt>
                <c:pt idx="844">
                  <c:v>-2.6822000000000101</c:v>
                </c:pt>
                <c:pt idx="845">
                  <c:v>-2.6867800000000002</c:v>
                </c:pt>
                <c:pt idx="846">
                  <c:v>-2.6906000000000101</c:v>
                </c:pt>
                <c:pt idx="847">
                  <c:v>-2.69312</c:v>
                </c:pt>
                <c:pt idx="848">
                  <c:v>-2.7557900000000002</c:v>
                </c:pt>
                <c:pt idx="849">
                  <c:v>-2.75746</c:v>
                </c:pt>
                <c:pt idx="850">
                  <c:v>-2.76519</c:v>
                </c:pt>
                <c:pt idx="851">
                  <c:v>-2.8196800000000102</c:v>
                </c:pt>
                <c:pt idx="852">
                  <c:v>-2.8203100000000099</c:v>
                </c:pt>
                <c:pt idx="853">
                  <c:v>-2.8302800000000001</c:v>
                </c:pt>
                <c:pt idx="854">
                  <c:v>-2.8414400000000102</c:v>
                </c:pt>
                <c:pt idx="855">
                  <c:v>-2.85704</c:v>
                </c:pt>
                <c:pt idx="856">
                  <c:v>-2.91334000000001</c:v>
                </c:pt>
                <c:pt idx="857">
                  <c:v>-3.00888</c:v>
                </c:pt>
                <c:pt idx="858">
                  <c:v>-3.0461800000000099</c:v>
                </c:pt>
                <c:pt idx="859">
                  <c:v>-3.0553599999999999</c:v>
                </c:pt>
                <c:pt idx="860">
                  <c:v>-3.08124000000001</c:v>
                </c:pt>
                <c:pt idx="861">
                  <c:v>-3.1167199999999999</c:v>
                </c:pt>
                <c:pt idx="862">
                  <c:v>-3.1923499999999998</c:v>
                </c:pt>
                <c:pt idx="863">
                  <c:v>-3.19868</c:v>
                </c:pt>
                <c:pt idx="864">
                  <c:v>-3.22526</c:v>
                </c:pt>
                <c:pt idx="865">
                  <c:v>-3.2313100000000099</c:v>
                </c:pt>
                <c:pt idx="866">
                  <c:v>-3.2387899999999998</c:v>
                </c:pt>
                <c:pt idx="867">
                  <c:v>-3.2562899999999901</c:v>
                </c:pt>
                <c:pt idx="868">
                  <c:v>-3.2591700000000099</c:v>
                </c:pt>
                <c:pt idx="869">
                  <c:v>-3.2596099999999999</c:v>
                </c:pt>
                <c:pt idx="870">
                  <c:v>-3.2663399999999898</c:v>
                </c:pt>
                <c:pt idx="871">
                  <c:v>-3.28156000000001</c:v>
                </c:pt>
                <c:pt idx="872">
                  <c:v>-3.3173699999999999</c:v>
                </c:pt>
                <c:pt idx="873">
                  <c:v>-3.3456399999999999</c:v>
                </c:pt>
                <c:pt idx="874">
                  <c:v>-3.3463400000000001</c:v>
                </c:pt>
                <c:pt idx="875">
                  <c:v>-3.3490600000000099</c:v>
                </c:pt>
                <c:pt idx="876">
                  <c:v>-3.35215</c:v>
                </c:pt>
                <c:pt idx="877">
                  <c:v>-3.3895</c:v>
                </c:pt>
                <c:pt idx="878">
                  <c:v>-3.4302299999999999</c:v>
                </c:pt>
                <c:pt idx="879">
                  <c:v>-3.4399299999999999</c:v>
                </c:pt>
                <c:pt idx="880">
                  <c:v>-3.45306000000001</c:v>
                </c:pt>
                <c:pt idx="881">
                  <c:v>-3.45574</c:v>
                </c:pt>
                <c:pt idx="882">
                  <c:v>-3.5010799999999902</c:v>
                </c:pt>
                <c:pt idx="883">
                  <c:v>-3.5503700000000098</c:v>
                </c:pt>
                <c:pt idx="884">
                  <c:v>-3.5567600000000001</c:v>
                </c:pt>
                <c:pt idx="885">
                  <c:v>-3.5844900000000002</c:v>
                </c:pt>
                <c:pt idx="886">
                  <c:v>-3.5925400000000001</c:v>
                </c:pt>
                <c:pt idx="887">
                  <c:v>-3.59921000000001</c:v>
                </c:pt>
                <c:pt idx="888">
                  <c:v>-3.6062400000000001</c:v>
                </c:pt>
                <c:pt idx="889">
                  <c:v>-3.6150699999999998</c:v>
                </c:pt>
                <c:pt idx="890">
                  <c:v>-3.65482</c:v>
                </c:pt>
                <c:pt idx="891">
                  <c:v>-3.6703000000000001</c:v>
                </c:pt>
                <c:pt idx="892">
                  <c:v>-3.6988099999999999</c:v>
                </c:pt>
                <c:pt idx="893">
                  <c:v>-3.71868</c:v>
                </c:pt>
                <c:pt idx="894">
                  <c:v>-3.7928099999999998</c:v>
                </c:pt>
                <c:pt idx="895">
                  <c:v>-3.8117800000000002</c:v>
                </c:pt>
                <c:pt idx="896">
                  <c:v>-3.8351000000000002</c:v>
                </c:pt>
                <c:pt idx="897">
                  <c:v>-3.8854899999999999</c:v>
                </c:pt>
                <c:pt idx="898">
                  <c:v>-3.8857599999999999</c:v>
                </c:pt>
                <c:pt idx="899">
                  <c:v>-3.9014000000000002</c:v>
                </c:pt>
                <c:pt idx="900">
                  <c:v>-3.9281499999999898</c:v>
                </c:pt>
                <c:pt idx="901">
                  <c:v>-3.9364300000000001</c:v>
                </c:pt>
                <c:pt idx="902">
                  <c:v>-3.9571200000000002</c:v>
                </c:pt>
                <c:pt idx="903">
                  <c:v>-3.9830399999999999</c:v>
                </c:pt>
                <c:pt idx="904">
                  <c:v>-4.00518000000001</c:v>
                </c:pt>
                <c:pt idx="905">
                  <c:v>-4.0462400000000001</c:v>
                </c:pt>
                <c:pt idx="906">
                  <c:v>-4.0719000000000003</c:v>
                </c:pt>
                <c:pt idx="907">
                  <c:v>-4.1181599999999996</c:v>
                </c:pt>
                <c:pt idx="908">
                  <c:v>-4.1212299999999997</c:v>
                </c:pt>
                <c:pt idx="909">
                  <c:v>-4.1300400000000002</c:v>
                </c:pt>
                <c:pt idx="910">
                  <c:v>-4.1423000000000103</c:v>
                </c:pt>
                <c:pt idx="911">
                  <c:v>-4.1452</c:v>
                </c:pt>
                <c:pt idx="912">
                  <c:v>-4.1597600000000003</c:v>
                </c:pt>
                <c:pt idx="913">
                  <c:v>-4.16554</c:v>
                </c:pt>
                <c:pt idx="914">
                  <c:v>-4.1832799999999999</c:v>
                </c:pt>
                <c:pt idx="915">
                  <c:v>-4.1874099999999999</c:v>
                </c:pt>
                <c:pt idx="916">
                  <c:v>-4.1932099999999997</c:v>
                </c:pt>
                <c:pt idx="917">
                  <c:v>-4.2001799999999996</c:v>
                </c:pt>
                <c:pt idx="918">
                  <c:v>-4.2129500000000002</c:v>
                </c:pt>
                <c:pt idx="919">
                  <c:v>-4.2441500000000003</c:v>
                </c:pt>
                <c:pt idx="920">
                  <c:v>-4.2587799999999998</c:v>
                </c:pt>
                <c:pt idx="921">
                  <c:v>-4.2838900000000004</c:v>
                </c:pt>
                <c:pt idx="922">
                  <c:v>-4.2839700000000001</c:v>
                </c:pt>
                <c:pt idx="923">
                  <c:v>-4.3025799999999998</c:v>
                </c:pt>
                <c:pt idx="924">
                  <c:v>-4.3392999999999997</c:v>
                </c:pt>
                <c:pt idx="925">
                  <c:v>-4.3773900000000099</c:v>
                </c:pt>
                <c:pt idx="926">
                  <c:v>-4.45268</c:v>
                </c:pt>
                <c:pt idx="927">
                  <c:v>-4.4848299999999997</c:v>
                </c:pt>
                <c:pt idx="928">
                  <c:v>-4.4977900000000002</c:v>
                </c:pt>
                <c:pt idx="929">
                  <c:v>-4.5144599999999997</c:v>
                </c:pt>
                <c:pt idx="930">
                  <c:v>-4.5580600000000002</c:v>
                </c:pt>
                <c:pt idx="931">
                  <c:v>-4.6201999999999996</c:v>
                </c:pt>
                <c:pt idx="932">
                  <c:v>-4.6231</c:v>
                </c:pt>
                <c:pt idx="933">
                  <c:v>-4.6668600000000096</c:v>
                </c:pt>
                <c:pt idx="934">
                  <c:v>-4.7594700000000101</c:v>
                </c:pt>
                <c:pt idx="935">
                  <c:v>-4.7779499999999997</c:v>
                </c:pt>
                <c:pt idx="936">
                  <c:v>-4.7800200000000004</c:v>
                </c:pt>
                <c:pt idx="937">
                  <c:v>-4.8203399999999901</c:v>
                </c:pt>
                <c:pt idx="938">
                  <c:v>-4.8270099999999996</c:v>
                </c:pt>
                <c:pt idx="939">
                  <c:v>-4.9218599999999997</c:v>
                </c:pt>
                <c:pt idx="940">
                  <c:v>-4.9453500000000004</c:v>
                </c:pt>
                <c:pt idx="941">
                  <c:v>-5.0042900000000001</c:v>
                </c:pt>
                <c:pt idx="942">
                  <c:v>-5.0342200000000004</c:v>
                </c:pt>
                <c:pt idx="943">
                  <c:v>-5.0716599999999898</c:v>
                </c:pt>
                <c:pt idx="944">
                  <c:v>-5.2366900000000003</c:v>
                </c:pt>
                <c:pt idx="945">
                  <c:v>-5.2459199999999999</c:v>
                </c:pt>
                <c:pt idx="946">
                  <c:v>-5.2567300000000099</c:v>
                </c:pt>
                <c:pt idx="947">
                  <c:v>-5.2631600000000001</c:v>
                </c:pt>
                <c:pt idx="948">
                  <c:v>-5.2950499999999998</c:v>
                </c:pt>
                <c:pt idx="949">
                  <c:v>-5.3144400000000003</c:v>
                </c:pt>
                <c:pt idx="950">
                  <c:v>-5.3256800000000002</c:v>
                </c:pt>
                <c:pt idx="951">
                  <c:v>-5.3396600000000003</c:v>
                </c:pt>
                <c:pt idx="952">
                  <c:v>-5.3445499999999901</c:v>
                </c:pt>
                <c:pt idx="953">
                  <c:v>-5.3537400000000002</c:v>
                </c:pt>
                <c:pt idx="954">
                  <c:v>-5.3577200000000103</c:v>
                </c:pt>
                <c:pt idx="955">
                  <c:v>-5.3638700000000101</c:v>
                </c:pt>
                <c:pt idx="956">
                  <c:v>-5.4149200000000004</c:v>
                </c:pt>
                <c:pt idx="957">
                  <c:v>-5.42523</c:v>
                </c:pt>
                <c:pt idx="958">
                  <c:v>-5.4967600000000001</c:v>
                </c:pt>
                <c:pt idx="959">
                  <c:v>-5.5433700000000101</c:v>
                </c:pt>
                <c:pt idx="960">
                  <c:v>-5.5513700000000101</c:v>
                </c:pt>
                <c:pt idx="961">
                  <c:v>-5.6021000000000001</c:v>
                </c:pt>
                <c:pt idx="962">
                  <c:v>-5.63523</c:v>
                </c:pt>
                <c:pt idx="963">
                  <c:v>-5.6383099999999997</c:v>
                </c:pt>
                <c:pt idx="964">
                  <c:v>-5.6467000000000001</c:v>
                </c:pt>
                <c:pt idx="965">
                  <c:v>-5.6552300000000102</c:v>
                </c:pt>
                <c:pt idx="966">
                  <c:v>-5.74275</c:v>
                </c:pt>
                <c:pt idx="967">
                  <c:v>-5.8030299999999997</c:v>
                </c:pt>
                <c:pt idx="968">
                  <c:v>-5.8062199999999997</c:v>
                </c:pt>
                <c:pt idx="969">
                  <c:v>-5.8455800000000098</c:v>
                </c:pt>
                <c:pt idx="970">
                  <c:v>-5.8733300000000002</c:v>
                </c:pt>
                <c:pt idx="971">
                  <c:v>-5.89313000000001</c:v>
                </c:pt>
                <c:pt idx="972">
                  <c:v>-5.8971800000000103</c:v>
                </c:pt>
                <c:pt idx="973">
                  <c:v>-5.9354399999999998</c:v>
                </c:pt>
                <c:pt idx="974">
                  <c:v>-5.9723500000000103</c:v>
                </c:pt>
                <c:pt idx="975">
                  <c:v>-5.9890800000000004</c:v>
                </c:pt>
                <c:pt idx="976">
                  <c:v>-6.0276100000000001</c:v>
                </c:pt>
                <c:pt idx="977">
                  <c:v>-6.0290100000000004</c:v>
                </c:pt>
                <c:pt idx="978">
                  <c:v>-6.0511500000000096</c:v>
                </c:pt>
                <c:pt idx="979">
                  <c:v>-6.0736299999999996</c:v>
                </c:pt>
                <c:pt idx="980">
                  <c:v>-6.0840100000000099</c:v>
                </c:pt>
                <c:pt idx="981">
                  <c:v>-6.0905500000000004</c:v>
                </c:pt>
                <c:pt idx="982">
                  <c:v>-6.10025</c:v>
                </c:pt>
                <c:pt idx="983">
                  <c:v>-6.13921000000001</c:v>
                </c:pt>
                <c:pt idx="984">
                  <c:v>-6.14590999999999</c:v>
                </c:pt>
                <c:pt idx="985">
                  <c:v>-6.1835699999999898</c:v>
                </c:pt>
                <c:pt idx="986">
                  <c:v>-6.2273699999999996</c:v>
                </c:pt>
                <c:pt idx="987">
                  <c:v>-6.2319100000000001</c:v>
                </c:pt>
                <c:pt idx="988">
                  <c:v>-6.2391300000000003</c:v>
                </c:pt>
                <c:pt idx="989">
                  <c:v>-6.2399699999999996</c:v>
                </c:pt>
                <c:pt idx="990">
                  <c:v>-6.2424600000000003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0F-455C-84E4-558BC4165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820671"/>
        <c:axId val="1829821919"/>
      </c:scatterChart>
      <c:valAx>
        <c:axId val="182982067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Relative position along the knot</a:t>
                </a:r>
                <a:endParaRPr lang="zh-CN" sz="12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829821919"/>
        <c:crosses val="autoZero"/>
        <c:crossBetween val="midCat"/>
      </c:valAx>
      <c:valAx>
        <c:axId val="182982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Model residuals(mm)</a:t>
                </a:r>
                <a:endParaRPr lang="zh-CN" sz="12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82982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4504780166727866"/>
          <c:y val="0.23338661220963339"/>
          <c:w val="9.273163394373099E-2"/>
          <c:h val="0.173791123689353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015530868912E-2"/>
          <c:y val="0.184973020504417"/>
          <c:w val="0.83964396568831201"/>
          <c:h val="0.67146903666744595"/>
        </c:manualLayout>
      </c:layout>
      <c:scatterChart>
        <c:scatterStyle val="lineMarker"/>
        <c:varyColors val="0"/>
        <c:ser>
          <c:idx val="0"/>
          <c:order val="0"/>
          <c:tx>
            <c:v>95%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/>
              </a:solidFill>
              <a:ln w="9525">
                <a:noFill/>
              </a:ln>
              <a:effectLst/>
            </c:spPr>
          </c:marker>
          <c:xVal>
            <c:numRef>
              <c:f>Dk!$A$38:$A$1268</c:f>
              <c:numCache>
                <c:formatCode>General</c:formatCode>
                <c:ptCount val="1231"/>
                <c:pt idx="0">
                  <c:v>0.77749999999999997</c:v>
                </c:pt>
                <c:pt idx="1">
                  <c:v>0.65466666666666695</c:v>
                </c:pt>
                <c:pt idx="2">
                  <c:v>0.46250000000000002</c:v>
                </c:pt>
                <c:pt idx="3">
                  <c:v>0.62222222222222201</c:v>
                </c:pt>
                <c:pt idx="4">
                  <c:v>0.16600000000000001</c:v>
                </c:pt>
                <c:pt idx="5">
                  <c:v>0.873</c:v>
                </c:pt>
                <c:pt idx="6">
                  <c:v>0.29818181818181799</c:v>
                </c:pt>
                <c:pt idx="7">
                  <c:v>0.89249999999999996</c:v>
                </c:pt>
                <c:pt idx="8">
                  <c:v>0.61777777777777798</c:v>
                </c:pt>
                <c:pt idx="9">
                  <c:v>0.61199999999999999</c:v>
                </c:pt>
                <c:pt idx="10">
                  <c:v>0.50083333333333302</c:v>
                </c:pt>
                <c:pt idx="11">
                  <c:v>0.49</c:v>
                </c:pt>
                <c:pt idx="12">
                  <c:v>7.7272727272727298E-2</c:v>
                </c:pt>
                <c:pt idx="13">
                  <c:v>0.2525</c:v>
                </c:pt>
                <c:pt idx="14">
                  <c:v>0.87916666666666698</c:v>
                </c:pt>
                <c:pt idx="15">
                  <c:v>0.17444444444444401</c:v>
                </c:pt>
                <c:pt idx="16">
                  <c:v>0.28222222222222199</c:v>
                </c:pt>
                <c:pt idx="17">
                  <c:v>0.111</c:v>
                </c:pt>
                <c:pt idx="18">
                  <c:v>0.240666666666667</c:v>
                </c:pt>
                <c:pt idx="19">
                  <c:v>0.89555555555555599</c:v>
                </c:pt>
                <c:pt idx="20">
                  <c:v>0.836666666666667</c:v>
                </c:pt>
                <c:pt idx="21">
                  <c:v>0.47866666666666702</c:v>
                </c:pt>
                <c:pt idx="22">
                  <c:v>0.76749999999999996</c:v>
                </c:pt>
                <c:pt idx="23">
                  <c:v>0.36166666666666702</c:v>
                </c:pt>
                <c:pt idx="24">
                  <c:v>0.65666666666666695</c:v>
                </c:pt>
                <c:pt idx="25">
                  <c:v>0.185555555555556</c:v>
                </c:pt>
                <c:pt idx="26">
                  <c:v>0.31916666666666699</c:v>
                </c:pt>
                <c:pt idx="27">
                  <c:v>0.33083333333333298</c:v>
                </c:pt>
                <c:pt idx="28">
                  <c:v>0.75111111111111095</c:v>
                </c:pt>
                <c:pt idx="29">
                  <c:v>4.8000000000000001E-2</c:v>
                </c:pt>
                <c:pt idx="30">
                  <c:v>0.51583333333333303</c:v>
                </c:pt>
                <c:pt idx="31">
                  <c:v>0.22083333333333299</c:v>
                </c:pt>
                <c:pt idx="32">
                  <c:v>0.80500000000000005</c:v>
                </c:pt>
                <c:pt idx="33">
                  <c:v>0.65249999999999997</c:v>
                </c:pt>
                <c:pt idx="34">
                  <c:v>7.81818181818182E-2</c:v>
                </c:pt>
                <c:pt idx="35">
                  <c:v>0.90500000000000003</c:v>
                </c:pt>
                <c:pt idx="36">
                  <c:v>0.36299999999999999</c:v>
                </c:pt>
                <c:pt idx="37">
                  <c:v>0.42666666666666703</c:v>
                </c:pt>
                <c:pt idx="38">
                  <c:v>0.164444444444444</c:v>
                </c:pt>
                <c:pt idx="39">
                  <c:v>0.74</c:v>
                </c:pt>
                <c:pt idx="40">
                  <c:v>0.61599999999999999</c:v>
                </c:pt>
                <c:pt idx="41">
                  <c:v>0.74777777777777799</c:v>
                </c:pt>
                <c:pt idx="42">
                  <c:v>0.36857142857142899</c:v>
                </c:pt>
                <c:pt idx="43">
                  <c:v>0.69499999999999995</c:v>
                </c:pt>
                <c:pt idx="44">
                  <c:v>0.27833333333333299</c:v>
                </c:pt>
                <c:pt idx="45">
                  <c:v>0.517777777777778</c:v>
                </c:pt>
                <c:pt idx="46">
                  <c:v>0.47666666666666702</c:v>
                </c:pt>
                <c:pt idx="47">
                  <c:v>0.48545454545454497</c:v>
                </c:pt>
                <c:pt idx="48">
                  <c:v>0.29416666666666702</c:v>
                </c:pt>
                <c:pt idx="49">
                  <c:v>0.28666666666666701</c:v>
                </c:pt>
                <c:pt idx="50">
                  <c:v>0.44750000000000001</c:v>
                </c:pt>
                <c:pt idx="51">
                  <c:v>0.60333333333333306</c:v>
                </c:pt>
                <c:pt idx="52">
                  <c:v>0.41166666666666701</c:v>
                </c:pt>
                <c:pt idx="53">
                  <c:v>0.68333333333333302</c:v>
                </c:pt>
                <c:pt idx="54">
                  <c:v>0.78749999999999998</c:v>
                </c:pt>
                <c:pt idx="55">
                  <c:v>0.42923076923076903</c:v>
                </c:pt>
                <c:pt idx="56">
                  <c:v>0.65083333333333304</c:v>
                </c:pt>
                <c:pt idx="57">
                  <c:v>0.64444444444444404</c:v>
                </c:pt>
                <c:pt idx="58">
                  <c:v>0.85916666666666697</c:v>
                </c:pt>
                <c:pt idx="59">
                  <c:v>0.17444444444444401</c:v>
                </c:pt>
                <c:pt idx="60">
                  <c:v>0.29733333333333301</c:v>
                </c:pt>
                <c:pt idx="61">
                  <c:v>0.22600000000000001</c:v>
                </c:pt>
                <c:pt idx="62">
                  <c:v>0.15</c:v>
                </c:pt>
                <c:pt idx="63">
                  <c:v>4.5333333333333302E-2</c:v>
                </c:pt>
                <c:pt idx="64">
                  <c:v>0.68700000000000006</c:v>
                </c:pt>
                <c:pt idx="65">
                  <c:v>0.36399999999999999</c:v>
                </c:pt>
                <c:pt idx="66">
                  <c:v>0.14000000000000001</c:v>
                </c:pt>
                <c:pt idx="67">
                  <c:v>0.84333333333333305</c:v>
                </c:pt>
                <c:pt idx="68">
                  <c:v>0.20399999999999999</c:v>
                </c:pt>
                <c:pt idx="69">
                  <c:v>0.54749999999999999</c:v>
                </c:pt>
                <c:pt idx="70">
                  <c:v>0.417333333333333</c:v>
                </c:pt>
                <c:pt idx="71">
                  <c:v>0.52444444444444405</c:v>
                </c:pt>
                <c:pt idx="72">
                  <c:v>0.61499999999999999</c:v>
                </c:pt>
                <c:pt idx="73">
                  <c:v>0.76124999999999998</c:v>
                </c:pt>
                <c:pt idx="74">
                  <c:v>0.76666666666666705</c:v>
                </c:pt>
                <c:pt idx="75">
                  <c:v>0.73444444444444401</c:v>
                </c:pt>
                <c:pt idx="76">
                  <c:v>0.98555555555555596</c:v>
                </c:pt>
                <c:pt idx="77">
                  <c:v>0.49416666666666698</c:v>
                </c:pt>
                <c:pt idx="78">
                  <c:v>0.65500000000000003</c:v>
                </c:pt>
                <c:pt idx="79">
                  <c:v>0.58555555555555505</c:v>
                </c:pt>
                <c:pt idx="80">
                  <c:v>0.24083333333333301</c:v>
                </c:pt>
                <c:pt idx="81">
                  <c:v>0.353333333333333</c:v>
                </c:pt>
                <c:pt idx="82">
                  <c:v>0.16111111111111101</c:v>
                </c:pt>
                <c:pt idx="83">
                  <c:v>0.47499999999999998</c:v>
                </c:pt>
                <c:pt idx="84">
                  <c:v>0.8</c:v>
                </c:pt>
                <c:pt idx="85">
                  <c:v>0.13750000000000001</c:v>
                </c:pt>
                <c:pt idx="86">
                  <c:v>0.23142857142857101</c:v>
                </c:pt>
                <c:pt idx="87">
                  <c:v>0.186</c:v>
                </c:pt>
                <c:pt idx="88">
                  <c:v>6.3E-2</c:v>
                </c:pt>
                <c:pt idx="89">
                  <c:v>0.32900000000000001</c:v>
                </c:pt>
                <c:pt idx="90">
                  <c:v>0.77916666666666701</c:v>
                </c:pt>
                <c:pt idx="91">
                  <c:v>0.73250000000000004</c:v>
                </c:pt>
                <c:pt idx="92">
                  <c:v>0.78416666666666701</c:v>
                </c:pt>
                <c:pt idx="93">
                  <c:v>0.53142857142857103</c:v>
                </c:pt>
                <c:pt idx="94">
                  <c:v>0.192727272727273</c:v>
                </c:pt>
                <c:pt idx="95">
                  <c:v>0.27333333333333298</c:v>
                </c:pt>
                <c:pt idx="96">
                  <c:v>0.25555555555555598</c:v>
                </c:pt>
                <c:pt idx="97">
                  <c:v>0.78249999999999997</c:v>
                </c:pt>
                <c:pt idx="98">
                  <c:v>0.47</c:v>
                </c:pt>
                <c:pt idx="99">
                  <c:v>0.91900000000000004</c:v>
                </c:pt>
                <c:pt idx="100">
                  <c:v>0.74333333333333296</c:v>
                </c:pt>
                <c:pt idx="101">
                  <c:v>0.41666666666666702</c:v>
                </c:pt>
                <c:pt idx="102">
                  <c:v>0.95625000000000004</c:v>
                </c:pt>
                <c:pt idx="103">
                  <c:v>0.62888888888888905</c:v>
                </c:pt>
                <c:pt idx="104">
                  <c:v>0.67066666666666697</c:v>
                </c:pt>
                <c:pt idx="105">
                  <c:v>0.94266666666666699</c:v>
                </c:pt>
                <c:pt idx="106">
                  <c:v>0.46300000000000002</c:v>
                </c:pt>
                <c:pt idx="107">
                  <c:v>0.47666666666666702</c:v>
                </c:pt>
                <c:pt idx="108">
                  <c:v>0.13750000000000001</c:v>
                </c:pt>
                <c:pt idx="109">
                  <c:v>0.37533333333333302</c:v>
                </c:pt>
                <c:pt idx="110">
                  <c:v>0.77833333333333299</c:v>
                </c:pt>
                <c:pt idx="111">
                  <c:v>0.57777777777777795</c:v>
                </c:pt>
                <c:pt idx="112">
                  <c:v>4.3999999999999997E-2</c:v>
                </c:pt>
                <c:pt idx="113">
                  <c:v>0.77333333333333298</c:v>
                </c:pt>
                <c:pt idx="114">
                  <c:v>0.438</c:v>
                </c:pt>
                <c:pt idx="115">
                  <c:v>0.65666666666666695</c:v>
                </c:pt>
                <c:pt idx="116">
                  <c:v>0.54200000000000004</c:v>
                </c:pt>
                <c:pt idx="117">
                  <c:v>0.57916666666666705</c:v>
                </c:pt>
                <c:pt idx="118">
                  <c:v>0.61899999999999999</c:v>
                </c:pt>
                <c:pt idx="119">
                  <c:v>0.47799999999999998</c:v>
                </c:pt>
                <c:pt idx="120">
                  <c:v>0.63</c:v>
                </c:pt>
                <c:pt idx="121">
                  <c:v>0.20428571428571399</c:v>
                </c:pt>
                <c:pt idx="122">
                  <c:v>0.77222222222222203</c:v>
                </c:pt>
                <c:pt idx="123">
                  <c:v>0.49375000000000002</c:v>
                </c:pt>
                <c:pt idx="124">
                  <c:v>0.90888888888888897</c:v>
                </c:pt>
                <c:pt idx="125">
                  <c:v>0.26090909090909098</c:v>
                </c:pt>
                <c:pt idx="126">
                  <c:v>0.62222222222222201</c:v>
                </c:pt>
                <c:pt idx="127">
                  <c:v>0.56090909090909102</c:v>
                </c:pt>
                <c:pt idx="128">
                  <c:v>0.75333333333333297</c:v>
                </c:pt>
                <c:pt idx="129">
                  <c:v>0.28909090909090901</c:v>
                </c:pt>
                <c:pt idx="130">
                  <c:v>0.38454545454545502</c:v>
                </c:pt>
                <c:pt idx="131">
                  <c:v>0.31666666666666698</c:v>
                </c:pt>
                <c:pt idx="132">
                  <c:v>0.65666666666666695</c:v>
                </c:pt>
                <c:pt idx="133">
                  <c:v>0.35416666666666702</c:v>
                </c:pt>
                <c:pt idx="134">
                  <c:v>0.40300000000000002</c:v>
                </c:pt>
                <c:pt idx="135">
                  <c:v>0.69099999999999995</c:v>
                </c:pt>
                <c:pt idx="136">
                  <c:v>0.20599999999999999</c:v>
                </c:pt>
                <c:pt idx="137">
                  <c:v>0.17874999999999999</c:v>
                </c:pt>
                <c:pt idx="138">
                  <c:v>0.52857142857142903</c:v>
                </c:pt>
                <c:pt idx="139">
                  <c:v>0.461666666666667</c:v>
                </c:pt>
                <c:pt idx="140">
                  <c:v>0.58250000000000002</c:v>
                </c:pt>
                <c:pt idx="141">
                  <c:v>0.18083333333333301</c:v>
                </c:pt>
                <c:pt idx="142">
                  <c:v>0.45250000000000001</c:v>
                </c:pt>
                <c:pt idx="143">
                  <c:v>0.15</c:v>
                </c:pt>
                <c:pt idx="144">
                  <c:v>0.84777777777777796</c:v>
                </c:pt>
                <c:pt idx="145">
                  <c:v>0.92416666666666702</c:v>
                </c:pt>
                <c:pt idx="146">
                  <c:v>0.73666666666666702</c:v>
                </c:pt>
                <c:pt idx="147">
                  <c:v>0.29749999999999999</c:v>
                </c:pt>
                <c:pt idx="148">
                  <c:v>0.491111111111111</c:v>
                </c:pt>
                <c:pt idx="149">
                  <c:v>0.21833333333333299</c:v>
                </c:pt>
                <c:pt idx="150">
                  <c:v>0.82818181818181802</c:v>
                </c:pt>
                <c:pt idx="151">
                  <c:v>0.77100000000000002</c:v>
                </c:pt>
                <c:pt idx="152">
                  <c:v>0.32285714285714301</c:v>
                </c:pt>
                <c:pt idx="153">
                  <c:v>0.64714285714285702</c:v>
                </c:pt>
                <c:pt idx="154">
                  <c:v>0.267272727272727</c:v>
                </c:pt>
                <c:pt idx="155">
                  <c:v>0.348333333333333</c:v>
                </c:pt>
                <c:pt idx="156">
                  <c:v>0.59666666666666701</c:v>
                </c:pt>
                <c:pt idx="157">
                  <c:v>0.37272727272727302</c:v>
                </c:pt>
                <c:pt idx="158">
                  <c:v>0.61499999999999999</c:v>
                </c:pt>
                <c:pt idx="159">
                  <c:v>0.415833333333333</c:v>
                </c:pt>
                <c:pt idx="160">
                  <c:v>0.83888888888888902</c:v>
                </c:pt>
                <c:pt idx="161">
                  <c:v>0.68</c:v>
                </c:pt>
                <c:pt idx="162">
                  <c:v>0.51624999999999999</c:v>
                </c:pt>
                <c:pt idx="163">
                  <c:v>0.3</c:v>
                </c:pt>
                <c:pt idx="164">
                  <c:v>0.36555555555555602</c:v>
                </c:pt>
                <c:pt idx="165">
                  <c:v>0.605833333333333</c:v>
                </c:pt>
                <c:pt idx="166">
                  <c:v>0.78333333333333299</c:v>
                </c:pt>
                <c:pt idx="167">
                  <c:v>0.93545454545454498</c:v>
                </c:pt>
                <c:pt idx="168">
                  <c:v>0.83416666666666694</c:v>
                </c:pt>
                <c:pt idx="169">
                  <c:v>0.414444444444444</c:v>
                </c:pt>
                <c:pt idx="170">
                  <c:v>0.67272727272727295</c:v>
                </c:pt>
                <c:pt idx="171">
                  <c:v>0.46333333333333299</c:v>
                </c:pt>
                <c:pt idx="172">
                  <c:v>0.53555555555555601</c:v>
                </c:pt>
                <c:pt idx="173">
                  <c:v>0.25600000000000001</c:v>
                </c:pt>
                <c:pt idx="174">
                  <c:v>0.178666666666667</c:v>
                </c:pt>
                <c:pt idx="175">
                  <c:v>0.66444444444444495</c:v>
                </c:pt>
                <c:pt idx="176">
                  <c:v>0.415833333333333</c:v>
                </c:pt>
                <c:pt idx="177">
                  <c:v>0.47454545454545499</c:v>
                </c:pt>
                <c:pt idx="178">
                  <c:v>0.15363636363636399</c:v>
                </c:pt>
                <c:pt idx="179">
                  <c:v>0.52888888888888896</c:v>
                </c:pt>
                <c:pt idx="180">
                  <c:v>0.25909090909090898</c:v>
                </c:pt>
                <c:pt idx="181">
                  <c:v>0.82615384615384602</c:v>
                </c:pt>
                <c:pt idx="182">
                  <c:v>0.95888888888888901</c:v>
                </c:pt>
                <c:pt idx="183">
                  <c:v>0.62333333333333296</c:v>
                </c:pt>
                <c:pt idx="184">
                  <c:v>0.80444444444444496</c:v>
                </c:pt>
                <c:pt idx="185">
                  <c:v>4.33333333333333E-2</c:v>
                </c:pt>
                <c:pt idx="186">
                  <c:v>0.79083333333333306</c:v>
                </c:pt>
                <c:pt idx="187">
                  <c:v>0.54249999999999998</c:v>
                </c:pt>
                <c:pt idx="188">
                  <c:v>0.15222222222222201</c:v>
                </c:pt>
                <c:pt idx="189">
                  <c:v>0.228333333333333</c:v>
                </c:pt>
                <c:pt idx="190">
                  <c:v>0.48199999999999998</c:v>
                </c:pt>
                <c:pt idx="191">
                  <c:v>0.65666666666666695</c:v>
                </c:pt>
                <c:pt idx="192">
                  <c:v>0.98499999999999999</c:v>
                </c:pt>
                <c:pt idx="193">
                  <c:v>0.4</c:v>
                </c:pt>
                <c:pt idx="194">
                  <c:v>0.65249999999999997</c:v>
                </c:pt>
                <c:pt idx="195">
                  <c:v>0.71599999999999997</c:v>
                </c:pt>
                <c:pt idx="196">
                  <c:v>0.24454545454545501</c:v>
                </c:pt>
                <c:pt idx="197">
                  <c:v>0.56733333333333302</c:v>
                </c:pt>
                <c:pt idx="198">
                  <c:v>0.4</c:v>
                </c:pt>
                <c:pt idx="199">
                  <c:v>0.14833333333333301</c:v>
                </c:pt>
                <c:pt idx="200">
                  <c:v>0.32142857142857101</c:v>
                </c:pt>
                <c:pt idx="201">
                  <c:v>0.10249999999999999</c:v>
                </c:pt>
                <c:pt idx="202">
                  <c:v>0.37333333333333302</c:v>
                </c:pt>
                <c:pt idx="203">
                  <c:v>0.59555555555555595</c:v>
                </c:pt>
                <c:pt idx="204">
                  <c:v>0.79666666666666697</c:v>
                </c:pt>
                <c:pt idx="205">
                  <c:v>0.45300000000000001</c:v>
                </c:pt>
                <c:pt idx="206">
                  <c:v>0.29230769230769199</c:v>
                </c:pt>
                <c:pt idx="207">
                  <c:v>0.66874999999999996</c:v>
                </c:pt>
                <c:pt idx="208">
                  <c:v>0.399166666666667</c:v>
                </c:pt>
                <c:pt idx="209">
                  <c:v>0.9325</c:v>
                </c:pt>
                <c:pt idx="210">
                  <c:v>0.14111111111111099</c:v>
                </c:pt>
                <c:pt idx="211">
                  <c:v>0.30777777777777798</c:v>
                </c:pt>
                <c:pt idx="212">
                  <c:v>0.29749999999999999</c:v>
                </c:pt>
                <c:pt idx="213">
                  <c:v>0.71555555555555606</c:v>
                </c:pt>
                <c:pt idx="214">
                  <c:v>0.413333333333333</c:v>
                </c:pt>
                <c:pt idx="215">
                  <c:v>3.4444444444444403E-2</c:v>
                </c:pt>
                <c:pt idx="216">
                  <c:v>0.395384615384615</c:v>
                </c:pt>
                <c:pt idx="217">
                  <c:v>0.88500000000000001</c:v>
                </c:pt>
                <c:pt idx="218">
                  <c:v>0.51249999999999996</c:v>
                </c:pt>
                <c:pt idx="219">
                  <c:v>0.86777777777777798</c:v>
                </c:pt>
                <c:pt idx="220">
                  <c:v>0.27111111111111103</c:v>
                </c:pt>
                <c:pt idx="221">
                  <c:v>0.81933333333333302</c:v>
                </c:pt>
                <c:pt idx="222">
                  <c:v>0.29444444444444401</c:v>
                </c:pt>
                <c:pt idx="223">
                  <c:v>0.78400000000000003</c:v>
                </c:pt>
                <c:pt idx="224">
                  <c:v>0.64</c:v>
                </c:pt>
                <c:pt idx="225">
                  <c:v>0.41099999999999998</c:v>
                </c:pt>
                <c:pt idx="226">
                  <c:v>0.71250000000000002</c:v>
                </c:pt>
                <c:pt idx="227">
                  <c:v>0.34125</c:v>
                </c:pt>
                <c:pt idx="228">
                  <c:v>0.61545454545454503</c:v>
                </c:pt>
                <c:pt idx="229">
                  <c:v>0.202222222222222</c:v>
                </c:pt>
                <c:pt idx="230">
                  <c:v>0.46800000000000003</c:v>
                </c:pt>
                <c:pt idx="231">
                  <c:v>0.93500000000000005</c:v>
                </c:pt>
                <c:pt idx="232">
                  <c:v>0.42777777777777798</c:v>
                </c:pt>
                <c:pt idx="233">
                  <c:v>0.99454545454545495</c:v>
                </c:pt>
                <c:pt idx="234">
                  <c:v>0.38800000000000001</c:v>
                </c:pt>
                <c:pt idx="235">
                  <c:v>0.308181818181818</c:v>
                </c:pt>
                <c:pt idx="236">
                  <c:v>0.38750000000000001</c:v>
                </c:pt>
                <c:pt idx="237">
                  <c:v>0.33363636363636401</c:v>
                </c:pt>
                <c:pt idx="238">
                  <c:v>0.46727272727272701</c:v>
                </c:pt>
                <c:pt idx="239">
                  <c:v>0.44333333333333302</c:v>
                </c:pt>
                <c:pt idx="240">
                  <c:v>0.9425</c:v>
                </c:pt>
                <c:pt idx="241">
                  <c:v>0.71888888888888902</c:v>
                </c:pt>
                <c:pt idx="242">
                  <c:v>0.77222222222222203</c:v>
                </c:pt>
                <c:pt idx="243">
                  <c:v>0.525555555555556</c:v>
                </c:pt>
                <c:pt idx="244">
                  <c:v>0.54777777777777803</c:v>
                </c:pt>
                <c:pt idx="245">
                  <c:v>0.58125000000000004</c:v>
                </c:pt>
                <c:pt idx="246">
                  <c:v>0.420833333333333</c:v>
                </c:pt>
                <c:pt idx="247">
                  <c:v>7.0666666666666697E-2</c:v>
                </c:pt>
                <c:pt idx="248">
                  <c:v>0.62083333333333302</c:v>
                </c:pt>
                <c:pt idx="249">
                  <c:v>0.145454545454545</c:v>
                </c:pt>
                <c:pt idx="250">
                  <c:v>0.5675</c:v>
                </c:pt>
                <c:pt idx="251">
                  <c:v>0.66545454545454596</c:v>
                </c:pt>
                <c:pt idx="252">
                  <c:v>0.34888888888888903</c:v>
                </c:pt>
                <c:pt idx="253">
                  <c:v>0.94818181818181801</c:v>
                </c:pt>
                <c:pt idx="254">
                  <c:v>0.698888888888889</c:v>
                </c:pt>
                <c:pt idx="255">
                  <c:v>0.73416666666666697</c:v>
                </c:pt>
                <c:pt idx="256">
                  <c:v>0.26</c:v>
                </c:pt>
                <c:pt idx="257">
                  <c:v>0.89066666666666705</c:v>
                </c:pt>
                <c:pt idx="258">
                  <c:v>0.65416666666666701</c:v>
                </c:pt>
                <c:pt idx="259">
                  <c:v>0.67900000000000005</c:v>
                </c:pt>
                <c:pt idx="260">
                  <c:v>0.236666666666667</c:v>
                </c:pt>
                <c:pt idx="261">
                  <c:v>0.52500000000000002</c:v>
                </c:pt>
                <c:pt idx="262">
                  <c:v>0.66749999999999998</c:v>
                </c:pt>
                <c:pt idx="263">
                  <c:v>0.70899999999999996</c:v>
                </c:pt>
                <c:pt idx="264">
                  <c:v>0.42692307692307702</c:v>
                </c:pt>
                <c:pt idx="265">
                  <c:v>0.82833333333333303</c:v>
                </c:pt>
                <c:pt idx="266">
                  <c:v>0.76090909090909098</c:v>
                </c:pt>
                <c:pt idx="267">
                  <c:v>0.85444444444444401</c:v>
                </c:pt>
                <c:pt idx="268">
                  <c:v>0.94454545454545502</c:v>
                </c:pt>
                <c:pt idx="269">
                  <c:v>0.379</c:v>
                </c:pt>
                <c:pt idx="270">
                  <c:v>0.65800000000000003</c:v>
                </c:pt>
                <c:pt idx="271">
                  <c:v>0.29266666666666702</c:v>
                </c:pt>
                <c:pt idx="272">
                  <c:v>0.97666666666666702</c:v>
                </c:pt>
                <c:pt idx="273">
                  <c:v>7.4545454545454498E-2</c:v>
                </c:pt>
                <c:pt idx="274">
                  <c:v>0.255</c:v>
                </c:pt>
                <c:pt idx="275">
                  <c:v>0.594444444444444</c:v>
                </c:pt>
                <c:pt idx="276">
                  <c:v>0.56874999999999998</c:v>
                </c:pt>
                <c:pt idx="277">
                  <c:v>0.19</c:v>
                </c:pt>
                <c:pt idx="278">
                  <c:v>0.63200000000000001</c:v>
                </c:pt>
                <c:pt idx="279">
                  <c:v>0.40428571428571403</c:v>
                </c:pt>
                <c:pt idx="280">
                  <c:v>0.14363636363636401</c:v>
                </c:pt>
                <c:pt idx="281">
                  <c:v>0.59777777777777796</c:v>
                </c:pt>
                <c:pt idx="282">
                  <c:v>0.56399999999999995</c:v>
                </c:pt>
                <c:pt idx="283">
                  <c:v>0.76</c:v>
                </c:pt>
                <c:pt idx="284">
                  <c:v>0.89333333333333298</c:v>
                </c:pt>
                <c:pt idx="285">
                  <c:v>0.18888888888888899</c:v>
                </c:pt>
                <c:pt idx="286">
                  <c:v>0.61</c:v>
                </c:pt>
                <c:pt idx="287">
                  <c:v>0.40111111111111097</c:v>
                </c:pt>
                <c:pt idx="288">
                  <c:v>0.62833333333333297</c:v>
                </c:pt>
                <c:pt idx="289">
                  <c:v>0.22909090909090901</c:v>
                </c:pt>
                <c:pt idx="290">
                  <c:v>0.72090909090909105</c:v>
                </c:pt>
                <c:pt idx="291">
                  <c:v>0.77833333333333299</c:v>
                </c:pt>
                <c:pt idx="292">
                  <c:v>0.96250000000000002</c:v>
                </c:pt>
                <c:pt idx="293">
                  <c:v>0.33833333333333299</c:v>
                </c:pt>
                <c:pt idx="294">
                  <c:v>0.836666666666667</c:v>
                </c:pt>
                <c:pt idx="295">
                  <c:v>0.51400000000000001</c:v>
                </c:pt>
                <c:pt idx="296">
                  <c:v>0.62133333333333296</c:v>
                </c:pt>
                <c:pt idx="297">
                  <c:v>0.62666666666666704</c:v>
                </c:pt>
                <c:pt idx="298">
                  <c:v>0.37133333333333302</c:v>
                </c:pt>
                <c:pt idx="299">
                  <c:v>0.68400000000000005</c:v>
                </c:pt>
                <c:pt idx="300">
                  <c:v>0.91625000000000001</c:v>
                </c:pt>
                <c:pt idx="301">
                  <c:v>0.71499999999999997</c:v>
                </c:pt>
                <c:pt idx="302">
                  <c:v>0.71799999999999997</c:v>
                </c:pt>
                <c:pt idx="303">
                  <c:v>0.95818181818181802</c:v>
                </c:pt>
                <c:pt idx="304">
                  <c:v>0.74111111111111105</c:v>
                </c:pt>
                <c:pt idx="305">
                  <c:v>0.568888888888889</c:v>
                </c:pt>
                <c:pt idx="306">
                  <c:v>0.91400000000000003</c:v>
                </c:pt>
                <c:pt idx="307">
                  <c:v>0.69399999999999995</c:v>
                </c:pt>
                <c:pt idx="308">
                  <c:v>0.66818181818181799</c:v>
                </c:pt>
                <c:pt idx="309">
                  <c:v>0.188</c:v>
                </c:pt>
                <c:pt idx="310">
                  <c:v>0.462666666666667</c:v>
                </c:pt>
                <c:pt idx="311">
                  <c:v>0.202222222222222</c:v>
                </c:pt>
                <c:pt idx="312">
                  <c:v>0.45222222222222203</c:v>
                </c:pt>
                <c:pt idx="313">
                  <c:v>0.97499999999999998</c:v>
                </c:pt>
                <c:pt idx="314">
                  <c:v>0.11333333333333299</c:v>
                </c:pt>
                <c:pt idx="315">
                  <c:v>0.57666666666666699</c:v>
                </c:pt>
                <c:pt idx="316">
                  <c:v>0.88</c:v>
                </c:pt>
                <c:pt idx="317">
                  <c:v>0.73875000000000002</c:v>
                </c:pt>
                <c:pt idx="318">
                  <c:v>0.71727272727272695</c:v>
                </c:pt>
                <c:pt idx="319">
                  <c:v>0.191</c:v>
                </c:pt>
                <c:pt idx="320">
                  <c:v>0.83</c:v>
                </c:pt>
                <c:pt idx="321">
                  <c:v>0.551111111111111</c:v>
                </c:pt>
                <c:pt idx="322">
                  <c:v>3.5555555555555597E-2</c:v>
                </c:pt>
                <c:pt idx="323">
                  <c:v>0.89249999999999996</c:v>
                </c:pt>
                <c:pt idx="324">
                  <c:v>0.58555555555555505</c:v>
                </c:pt>
                <c:pt idx="325">
                  <c:v>0.13636363636363599</c:v>
                </c:pt>
                <c:pt idx="326">
                  <c:v>0.63500000000000001</c:v>
                </c:pt>
                <c:pt idx="327">
                  <c:v>0.74333333333333296</c:v>
                </c:pt>
                <c:pt idx="328">
                  <c:v>0.745</c:v>
                </c:pt>
                <c:pt idx="329">
                  <c:v>0.956666666666667</c:v>
                </c:pt>
                <c:pt idx="330">
                  <c:v>0.850833333333333</c:v>
                </c:pt>
                <c:pt idx="331">
                  <c:v>0.57499999999999996</c:v>
                </c:pt>
                <c:pt idx="332">
                  <c:v>0.51666666666666705</c:v>
                </c:pt>
                <c:pt idx="333">
                  <c:v>0.69272727272727297</c:v>
                </c:pt>
                <c:pt idx="334">
                  <c:v>9.73333333333333E-2</c:v>
                </c:pt>
                <c:pt idx="335">
                  <c:v>0.31222222222222201</c:v>
                </c:pt>
                <c:pt idx="336">
                  <c:v>0.57999999999999996</c:v>
                </c:pt>
                <c:pt idx="337">
                  <c:v>0.42666666666666703</c:v>
                </c:pt>
                <c:pt idx="338">
                  <c:v>0.81333333333333302</c:v>
                </c:pt>
                <c:pt idx="339">
                  <c:v>0.69099999999999995</c:v>
                </c:pt>
                <c:pt idx="340">
                  <c:v>0.73375000000000001</c:v>
                </c:pt>
                <c:pt idx="341">
                  <c:v>0.31833333333333302</c:v>
                </c:pt>
                <c:pt idx="342">
                  <c:v>0.108</c:v>
                </c:pt>
                <c:pt idx="343">
                  <c:v>0.76909090909090905</c:v>
                </c:pt>
                <c:pt idx="344">
                  <c:v>0.956666666666667</c:v>
                </c:pt>
                <c:pt idx="345">
                  <c:v>0.905555555555556</c:v>
                </c:pt>
                <c:pt idx="346">
                  <c:v>0.9375</c:v>
                </c:pt>
                <c:pt idx="347">
                  <c:v>0.53249999999999997</c:v>
                </c:pt>
                <c:pt idx="348">
                  <c:v>0.63</c:v>
                </c:pt>
                <c:pt idx="349">
                  <c:v>0.65749999999999997</c:v>
                </c:pt>
                <c:pt idx="350">
                  <c:v>0.42272727272727301</c:v>
                </c:pt>
                <c:pt idx="351">
                  <c:v>0.51666666666666705</c:v>
                </c:pt>
                <c:pt idx="352">
                  <c:v>0.44111111111111101</c:v>
                </c:pt>
                <c:pt idx="353">
                  <c:v>0.64636363636363603</c:v>
                </c:pt>
                <c:pt idx="354">
                  <c:v>0.90222222222222204</c:v>
                </c:pt>
                <c:pt idx="355">
                  <c:v>0.82666666666666699</c:v>
                </c:pt>
                <c:pt idx="356">
                  <c:v>0.64666666666666694</c:v>
                </c:pt>
                <c:pt idx="357">
                  <c:v>0.20333333333333301</c:v>
                </c:pt>
                <c:pt idx="358">
                  <c:v>0.43454545454545501</c:v>
                </c:pt>
                <c:pt idx="359">
                  <c:v>0.74124999999999996</c:v>
                </c:pt>
                <c:pt idx="360">
                  <c:v>0.22</c:v>
                </c:pt>
                <c:pt idx="361">
                  <c:v>0.38900000000000001</c:v>
                </c:pt>
                <c:pt idx="362">
                  <c:v>0.27900000000000003</c:v>
                </c:pt>
                <c:pt idx="363">
                  <c:v>7.6363636363636397E-2</c:v>
                </c:pt>
                <c:pt idx="364">
                  <c:v>0.88090909090909097</c:v>
                </c:pt>
                <c:pt idx="365">
                  <c:v>0.47249999999999998</c:v>
                </c:pt>
                <c:pt idx="366">
                  <c:v>0.955454545454545</c:v>
                </c:pt>
                <c:pt idx="367">
                  <c:v>0.56200000000000006</c:v>
                </c:pt>
                <c:pt idx="368">
                  <c:v>0.40250000000000002</c:v>
                </c:pt>
                <c:pt idx="369">
                  <c:v>0.64500000000000002</c:v>
                </c:pt>
                <c:pt idx="370">
                  <c:v>0.32416666666666699</c:v>
                </c:pt>
                <c:pt idx="371">
                  <c:v>0.39</c:v>
                </c:pt>
                <c:pt idx="372">
                  <c:v>0.95499999999999996</c:v>
                </c:pt>
                <c:pt idx="373">
                  <c:v>0.73499999999999999</c:v>
                </c:pt>
                <c:pt idx="374">
                  <c:v>0.37083333333333302</c:v>
                </c:pt>
                <c:pt idx="375">
                  <c:v>0.88222222222222202</c:v>
                </c:pt>
                <c:pt idx="376">
                  <c:v>0.36249999999999999</c:v>
                </c:pt>
                <c:pt idx="377">
                  <c:v>0.448888888888889</c:v>
                </c:pt>
                <c:pt idx="378">
                  <c:v>0.87875000000000003</c:v>
                </c:pt>
                <c:pt idx="379">
                  <c:v>0.39090909090909098</c:v>
                </c:pt>
                <c:pt idx="380">
                  <c:v>0.80400000000000005</c:v>
                </c:pt>
                <c:pt idx="381">
                  <c:v>0.65625</c:v>
                </c:pt>
                <c:pt idx="382">
                  <c:v>0.68866666666666698</c:v>
                </c:pt>
                <c:pt idx="383">
                  <c:v>0.49444444444444402</c:v>
                </c:pt>
                <c:pt idx="384">
                  <c:v>0.62749999999999995</c:v>
                </c:pt>
                <c:pt idx="385">
                  <c:v>0.94333333333333302</c:v>
                </c:pt>
                <c:pt idx="386">
                  <c:v>0.94111111111111101</c:v>
                </c:pt>
                <c:pt idx="387">
                  <c:v>0.122222222222222</c:v>
                </c:pt>
                <c:pt idx="388">
                  <c:v>0.48499999999999999</c:v>
                </c:pt>
                <c:pt idx="389">
                  <c:v>0.70714285714285696</c:v>
                </c:pt>
                <c:pt idx="390">
                  <c:v>0.39</c:v>
                </c:pt>
                <c:pt idx="391">
                  <c:v>9.8888888888888901E-2</c:v>
                </c:pt>
                <c:pt idx="392">
                  <c:v>0.39700000000000002</c:v>
                </c:pt>
                <c:pt idx="393">
                  <c:v>0.151111111111111</c:v>
                </c:pt>
                <c:pt idx="394">
                  <c:v>0.76500000000000001</c:v>
                </c:pt>
                <c:pt idx="395">
                  <c:v>0.32555555555555599</c:v>
                </c:pt>
                <c:pt idx="396">
                  <c:v>0.36888888888888899</c:v>
                </c:pt>
                <c:pt idx="397">
                  <c:v>0.96</c:v>
                </c:pt>
                <c:pt idx="398">
                  <c:v>0.30727272727272698</c:v>
                </c:pt>
                <c:pt idx="399">
                  <c:v>0.28999999999999998</c:v>
                </c:pt>
                <c:pt idx="400">
                  <c:v>0.42249999999999999</c:v>
                </c:pt>
                <c:pt idx="401">
                  <c:v>0.125555555555556</c:v>
                </c:pt>
                <c:pt idx="402">
                  <c:v>0.96272727272727299</c:v>
                </c:pt>
                <c:pt idx="403">
                  <c:v>0.92111111111111099</c:v>
                </c:pt>
                <c:pt idx="404">
                  <c:v>0.88727272727272699</c:v>
                </c:pt>
                <c:pt idx="405">
                  <c:v>0.38888888888888901</c:v>
                </c:pt>
                <c:pt idx="406">
                  <c:v>0.6</c:v>
                </c:pt>
                <c:pt idx="407">
                  <c:v>0.65666666666666695</c:v>
                </c:pt>
                <c:pt idx="408">
                  <c:v>0.96727272727272695</c:v>
                </c:pt>
                <c:pt idx="409">
                  <c:v>0.70555555555555505</c:v>
                </c:pt>
                <c:pt idx="410">
                  <c:v>0.58499999999999996</c:v>
                </c:pt>
                <c:pt idx="411">
                  <c:v>0.35</c:v>
                </c:pt>
                <c:pt idx="412">
                  <c:v>0.42272727272727301</c:v>
                </c:pt>
                <c:pt idx="413">
                  <c:v>0.57666666666666699</c:v>
                </c:pt>
                <c:pt idx="414">
                  <c:v>0.35866666666666702</c:v>
                </c:pt>
                <c:pt idx="415">
                  <c:v>0.55866666666666698</c:v>
                </c:pt>
                <c:pt idx="416">
                  <c:v>0.33400000000000002</c:v>
                </c:pt>
                <c:pt idx="417">
                  <c:v>0.88749999999999996</c:v>
                </c:pt>
                <c:pt idx="418">
                  <c:v>2.5000000000000001E-2</c:v>
                </c:pt>
                <c:pt idx="419">
                  <c:v>0.68733333333333302</c:v>
                </c:pt>
                <c:pt idx="420">
                  <c:v>0.72166666666666701</c:v>
                </c:pt>
                <c:pt idx="421">
                  <c:v>0.15375</c:v>
                </c:pt>
                <c:pt idx="422">
                  <c:v>0.94083333333333297</c:v>
                </c:pt>
                <c:pt idx="423">
                  <c:v>0.58111111111111102</c:v>
                </c:pt>
                <c:pt idx="424">
                  <c:v>0.8175</c:v>
                </c:pt>
                <c:pt idx="425">
                  <c:v>0.61923076923076903</c:v>
                </c:pt>
                <c:pt idx="426">
                  <c:v>0.39800000000000002</c:v>
                </c:pt>
                <c:pt idx="427">
                  <c:v>0.73333333333333295</c:v>
                </c:pt>
                <c:pt idx="428">
                  <c:v>0.27222222222222198</c:v>
                </c:pt>
                <c:pt idx="429">
                  <c:v>0.75090909090909097</c:v>
                </c:pt>
                <c:pt idx="430">
                  <c:v>0.71454545454545504</c:v>
                </c:pt>
                <c:pt idx="431">
                  <c:v>0.67</c:v>
                </c:pt>
                <c:pt idx="432">
                  <c:v>0.85671111111111098</c:v>
                </c:pt>
                <c:pt idx="433">
                  <c:v>0.59875</c:v>
                </c:pt>
                <c:pt idx="434">
                  <c:v>0.92200000000000004</c:v>
                </c:pt>
                <c:pt idx="435">
                  <c:v>0.69222222222222196</c:v>
                </c:pt>
                <c:pt idx="436">
                  <c:v>0.40400000000000003</c:v>
                </c:pt>
                <c:pt idx="437">
                  <c:v>0.46</c:v>
                </c:pt>
                <c:pt idx="438">
                  <c:v>0.59166666666666701</c:v>
                </c:pt>
                <c:pt idx="439">
                  <c:v>0.60333333333333306</c:v>
                </c:pt>
                <c:pt idx="440">
                  <c:v>0.41</c:v>
                </c:pt>
                <c:pt idx="441">
                  <c:v>0.293333333333333</c:v>
                </c:pt>
                <c:pt idx="442">
                  <c:v>0.6</c:v>
                </c:pt>
                <c:pt idx="443">
                  <c:v>0.5575</c:v>
                </c:pt>
                <c:pt idx="444">
                  <c:v>0.39900000000000002</c:v>
                </c:pt>
                <c:pt idx="445">
                  <c:v>0.71153846153846201</c:v>
                </c:pt>
                <c:pt idx="446">
                  <c:v>0.23874999999999999</c:v>
                </c:pt>
                <c:pt idx="447">
                  <c:v>0.46769230769230802</c:v>
                </c:pt>
                <c:pt idx="448">
                  <c:v>0.63888888888888895</c:v>
                </c:pt>
                <c:pt idx="449">
                  <c:v>0.34666666666666701</c:v>
                </c:pt>
                <c:pt idx="450">
                  <c:v>0.65</c:v>
                </c:pt>
                <c:pt idx="451">
                  <c:v>0.43</c:v>
                </c:pt>
                <c:pt idx="452">
                  <c:v>0.38636363636363602</c:v>
                </c:pt>
                <c:pt idx="453">
                  <c:v>0.52111111111111097</c:v>
                </c:pt>
                <c:pt idx="454">
                  <c:v>0.90625</c:v>
                </c:pt>
                <c:pt idx="455">
                  <c:v>0.64500000000000002</c:v>
                </c:pt>
                <c:pt idx="456">
                  <c:v>0.50727272727272699</c:v>
                </c:pt>
                <c:pt idx="457">
                  <c:v>0.41066666666666701</c:v>
                </c:pt>
                <c:pt idx="458">
                  <c:v>0.55200000000000005</c:v>
                </c:pt>
                <c:pt idx="459">
                  <c:v>0.88666666666666705</c:v>
                </c:pt>
                <c:pt idx="460">
                  <c:v>0.58818181818181803</c:v>
                </c:pt>
                <c:pt idx="461">
                  <c:v>0.396666666666667</c:v>
                </c:pt>
                <c:pt idx="462">
                  <c:v>0.64777777777777801</c:v>
                </c:pt>
                <c:pt idx="463">
                  <c:v>0.53500000000000003</c:v>
                </c:pt>
                <c:pt idx="464">
                  <c:v>0.52500000000000002</c:v>
                </c:pt>
                <c:pt idx="465">
                  <c:v>0.37</c:v>
                </c:pt>
                <c:pt idx="466">
                  <c:v>0.57222222222222197</c:v>
                </c:pt>
                <c:pt idx="467">
                  <c:v>0.53</c:v>
                </c:pt>
                <c:pt idx="468">
                  <c:v>0.92625000000000002</c:v>
                </c:pt>
                <c:pt idx="469">
                  <c:v>0.15083333333333299</c:v>
                </c:pt>
                <c:pt idx="470">
                  <c:v>0.93818181818181801</c:v>
                </c:pt>
                <c:pt idx="471">
                  <c:v>0.53100000000000003</c:v>
                </c:pt>
                <c:pt idx="472">
                  <c:v>0.31</c:v>
                </c:pt>
                <c:pt idx="473">
                  <c:v>0.525555555555556</c:v>
                </c:pt>
                <c:pt idx="474">
                  <c:v>0.61299999999999999</c:v>
                </c:pt>
                <c:pt idx="475">
                  <c:v>6.3E-2</c:v>
                </c:pt>
                <c:pt idx="476">
                  <c:v>0.73888888888888904</c:v>
                </c:pt>
                <c:pt idx="477">
                  <c:v>0.41</c:v>
                </c:pt>
                <c:pt idx="478">
                  <c:v>0.93142857142857105</c:v>
                </c:pt>
                <c:pt idx="479">
                  <c:v>0.50454545454545496</c:v>
                </c:pt>
                <c:pt idx="480">
                  <c:v>0.75363636363636399</c:v>
                </c:pt>
                <c:pt idx="481">
                  <c:v>0.34777777777777802</c:v>
                </c:pt>
                <c:pt idx="482">
                  <c:v>0.649166666666667</c:v>
                </c:pt>
                <c:pt idx="483">
                  <c:v>0.64083333333333303</c:v>
                </c:pt>
                <c:pt idx="484">
                  <c:v>0.33</c:v>
                </c:pt>
                <c:pt idx="485">
                  <c:v>0.35363636363636403</c:v>
                </c:pt>
                <c:pt idx="486">
                  <c:v>0.40749999999999997</c:v>
                </c:pt>
                <c:pt idx="487">
                  <c:v>0.22</c:v>
                </c:pt>
                <c:pt idx="488">
                  <c:v>0.35</c:v>
                </c:pt>
                <c:pt idx="489">
                  <c:v>0.202222222222222</c:v>
                </c:pt>
                <c:pt idx="490">
                  <c:v>0.63285714285714301</c:v>
                </c:pt>
                <c:pt idx="491">
                  <c:v>0.58625000000000005</c:v>
                </c:pt>
                <c:pt idx="492">
                  <c:v>0.57750000000000001</c:v>
                </c:pt>
                <c:pt idx="493">
                  <c:v>0.10625</c:v>
                </c:pt>
                <c:pt idx="494">
                  <c:v>0.91</c:v>
                </c:pt>
                <c:pt idx="495">
                  <c:v>0.53749999999999998</c:v>
                </c:pt>
                <c:pt idx="496">
                  <c:v>0.80500000000000005</c:v>
                </c:pt>
                <c:pt idx="497">
                  <c:v>0.42272727272727301</c:v>
                </c:pt>
                <c:pt idx="498">
                  <c:v>0.72466666666666701</c:v>
                </c:pt>
                <c:pt idx="499">
                  <c:v>0.42399999999999999</c:v>
                </c:pt>
                <c:pt idx="500">
                  <c:v>0.83599999999999997</c:v>
                </c:pt>
                <c:pt idx="501">
                  <c:v>0.247</c:v>
                </c:pt>
                <c:pt idx="502">
                  <c:v>0.64166666666666705</c:v>
                </c:pt>
                <c:pt idx="503">
                  <c:v>0.57333333333333303</c:v>
                </c:pt>
                <c:pt idx="504">
                  <c:v>0.72833333333333306</c:v>
                </c:pt>
                <c:pt idx="505">
                  <c:v>0.65874999999999995</c:v>
                </c:pt>
                <c:pt idx="506">
                  <c:v>0.55000000000000004</c:v>
                </c:pt>
                <c:pt idx="507">
                  <c:v>0.413333333333333</c:v>
                </c:pt>
                <c:pt idx="508">
                  <c:v>0.89777777777777801</c:v>
                </c:pt>
                <c:pt idx="509">
                  <c:v>0.40200000000000002</c:v>
                </c:pt>
                <c:pt idx="510">
                  <c:v>0.87</c:v>
                </c:pt>
                <c:pt idx="511">
                  <c:v>0.89666666666666694</c:v>
                </c:pt>
                <c:pt idx="512">
                  <c:v>0.49</c:v>
                </c:pt>
                <c:pt idx="513">
                  <c:v>0.68333333333333302</c:v>
                </c:pt>
                <c:pt idx="514">
                  <c:v>0.30555555555555602</c:v>
                </c:pt>
                <c:pt idx="515">
                  <c:v>0.85777777777777797</c:v>
                </c:pt>
                <c:pt idx="516">
                  <c:v>0.15916666666666701</c:v>
                </c:pt>
                <c:pt idx="517">
                  <c:v>0.35</c:v>
                </c:pt>
                <c:pt idx="518">
                  <c:v>0.65666666666666695</c:v>
                </c:pt>
                <c:pt idx="519">
                  <c:v>0.376</c:v>
                </c:pt>
                <c:pt idx="520">
                  <c:v>0.62666666666666704</c:v>
                </c:pt>
                <c:pt idx="521">
                  <c:v>0.82799999999999996</c:v>
                </c:pt>
                <c:pt idx="522">
                  <c:v>0.76249999999999996</c:v>
                </c:pt>
                <c:pt idx="523">
                  <c:v>0.29777777777777797</c:v>
                </c:pt>
                <c:pt idx="524">
                  <c:v>0.87749999999999995</c:v>
                </c:pt>
                <c:pt idx="525">
                  <c:v>0.794545454545455</c:v>
                </c:pt>
                <c:pt idx="526">
                  <c:v>0.59199999999999997</c:v>
                </c:pt>
                <c:pt idx="527">
                  <c:v>0.51</c:v>
                </c:pt>
                <c:pt idx="528">
                  <c:v>0.60916666666666697</c:v>
                </c:pt>
                <c:pt idx="529">
                  <c:v>0.74624999999999997</c:v>
                </c:pt>
                <c:pt idx="530">
                  <c:v>0.13</c:v>
                </c:pt>
                <c:pt idx="531">
                  <c:v>0.50333333333333297</c:v>
                </c:pt>
                <c:pt idx="532">
                  <c:v>0.72333333333333305</c:v>
                </c:pt>
                <c:pt idx="533">
                  <c:v>0.51888888888888896</c:v>
                </c:pt>
                <c:pt idx="534">
                  <c:v>0.63833333333333298</c:v>
                </c:pt>
                <c:pt idx="535">
                  <c:v>0.36699999999999999</c:v>
                </c:pt>
                <c:pt idx="536">
                  <c:v>0.52444444444444405</c:v>
                </c:pt>
                <c:pt idx="537">
                  <c:v>0.66</c:v>
                </c:pt>
                <c:pt idx="538">
                  <c:v>0.77142857142857102</c:v>
                </c:pt>
                <c:pt idx="539">
                  <c:v>0.484615384615385</c:v>
                </c:pt>
                <c:pt idx="540">
                  <c:v>0.668461538461538</c:v>
                </c:pt>
                <c:pt idx="541">
                  <c:v>4.0833333333333298E-2</c:v>
                </c:pt>
                <c:pt idx="542">
                  <c:v>0.390666666666667</c:v>
                </c:pt>
                <c:pt idx="543">
                  <c:v>0.51</c:v>
                </c:pt>
                <c:pt idx="544">
                  <c:v>0.39874999999999999</c:v>
                </c:pt>
                <c:pt idx="545">
                  <c:v>0.185</c:v>
                </c:pt>
                <c:pt idx="546">
                  <c:v>0.14124999999999999</c:v>
                </c:pt>
                <c:pt idx="547">
                  <c:v>0.75</c:v>
                </c:pt>
                <c:pt idx="548">
                  <c:v>0.20874999999999999</c:v>
                </c:pt>
                <c:pt idx="549">
                  <c:v>0.118333333333333</c:v>
                </c:pt>
                <c:pt idx="550">
                  <c:v>0.1125</c:v>
                </c:pt>
                <c:pt idx="551">
                  <c:v>0.60555555555555596</c:v>
                </c:pt>
                <c:pt idx="552">
                  <c:v>0.39333333333333298</c:v>
                </c:pt>
                <c:pt idx="553">
                  <c:v>0.43333333333333302</c:v>
                </c:pt>
                <c:pt idx="554">
                  <c:v>0.45250000000000001</c:v>
                </c:pt>
                <c:pt idx="555">
                  <c:v>0.82333333333333303</c:v>
                </c:pt>
                <c:pt idx="556">
                  <c:v>0.37416666666666698</c:v>
                </c:pt>
                <c:pt idx="557">
                  <c:v>0.53749999999999998</c:v>
                </c:pt>
                <c:pt idx="558">
                  <c:v>0.40625</c:v>
                </c:pt>
                <c:pt idx="559">
                  <c:v>0.68666666666666698</c:v>
                </c:pt>
                <c:pt idx="560">
                  <c:v>0.70125000000000004</c:v>
                </c:pt>
                <c:pt idx="561">
                  <c:v>0.204166666666667</c:v>
                </c:pt>
                <c:pt idx="562">
                  <c:v>0.94916666666666705</c:v>
                </c:pt>
                <c:pt idx="563">
                  <c:v>0.98818181818181805</c:v>
                </c:pt>
                <c:pt idx="564">
                  <c:v>0.86833333333333296</c:v>
                </c:pt>
                <c:pt idx="565">
                  <c:v>0.55666666666666698</c:v>
                </c:pt>
                <c:pt idx="566">
                  <c:v>0.20624999999999999</c:v>
                </c:pt>
                <c:pt idx="567">
                  <c:v>0.69374999999999998</c:v>
                </c:pt>
                <c:pt idx="568">
                  <c:v>0.72555555555555595</c:v>
                </c:pt>
                <c:pt idx="569">
                  <c:v>0.65625</c:v>
                </c:pt>
                <c:pt idx="570">
                  <c:v>0.70399999999999996</c:v>
                </c:pt>
                <c:pt idx="571">
                  <c:v>0.92363636363636403</c:v>
                </c:pt>
                <c:pt idx="572">
                  <c:v>0.53222222222222204</c:v>
                </c:pt>
                <c:pt idx="573">
                  <c:v>0.93</c:v>
                </c:pt>
                <c:pt idx="574">
                  <c:v>7.6363636363636397E-2</c:v>
                </c:pt>
                <c:pt idx="575">
                  <c:v>0.53125</c:v>
                </c:pt>
                <c:pt idx="576">
                  <c:v>0.68</c:v>
                </c:pt>
                <c:pt idx="577">
                  <c:v>0.27875</c:v>
                </c:pt>
                <c:pt idx="578">
                  <c:v>0.43874999999999997</c:v>
                </c:pt>
                <c:pt idx="580">
                  <c:v>0.67</c:v>
                </c:pt>
                <c:pt idx="581">
                  <c:v>0.3075</c:v>
                </c:pt>
                <c:pt idx="582">
                  <c:v>0.81399999999999995</c:v>
                </c:pt>
                <c:pt idx="583">
                  <c:v>7.3749999999999996E-2</c:v>
                </c:pt>
                <c:pt idx="584">
                  <c:v>0.80666666666666698</c:v>
                </c:pt>
                <c:pt idx="585">
                  <c:v>0.60499999999999998</c:v>
                </c:pt>
                <c:pt idx="586">
                  <c:v>0.49444444444444402</c:v>
                </c:pt>
                <c:pt idx="587">
                  <c:v>0.68500000000000005</c:v>
                </c:pt>
                <c:pt idx="588">
                  <c:v>0.52777777777777801</c:v>
                </c:pt>
                <c:pt idx="589">
                  <c:v>0.36916666666666698</c:v>
                </c:pt>
                <c:pt idx="590">
                  <c:v>0.84818181818181804</c:v>
                </c:pt>
                <c:pt idx="591">
                  <c:v>0.63555555555555598</c:v>
                </c:pt>
                <c:pt idx="592">
                  <c:v>0.63555555555555598</c:v>
                </c:pt>
                <c:pt idx="593">
                  <c:v>9.2222222222222205E-2</c:v>
                </c:pt>
                <c:pt idx="594">
                  <c:v>0.45083333333333298</c:v>
                </c:pt>
                <c:pt idx="595">
                  <c:v>0.274666666666667</c:v>
                </c:pt>
                <c:pt idx="596">
                  <c:v>0.221</c:v>
                </c:pt>
                <c:pt idx="597">
                  <c:v>0.50888888888888895</c:v>
                </c:pt>
                <c:pt idx="598">
                  <c:v>0.594444444444444</c:v>
                </c:pt>
                <c:pt idx="599">
                  <c:v>0.88500000000000001</c:v>
                </c:pt>
                <c:pt idx="600">
                  <c:v>0.32600000000000001</c:v>
                </c:pt>
                <c:pt idx="601">
                  <c:v>0.34666666666666701</c:v>
                </c:pt>
                <c:pt idx="602">
                  <c:v>0.73909090909090902</c:v>
                </c:pt>
                <c:pt idx="603">
                  <c:v>0.51800000000000002</c:v>
                </c:pt>
                <c:pt idx="604">
                  <c:v>0.93333333333333302</c:v>
                </c:pt>
                <c:pt idx="605">
                  <c:v>0.35416666666666702</c:v>
                </c:pt>
                <c:pt idx="606">
                  <c:v>0.51454545454545497</c:v>
                </c:pt>
                <c:pt idx="607">
                  <c:v>0.64444444444444404</c:v>
                </c:pt>
                <c:pt idx="608">
                  <c:v>0.86</c:v>
                </c:pt>
                <c:pt idx="609">
                  <c:v>9.1111111111111101E-2</c:v>
                </c:pt>
                <c:pt idx="610">
                  <c:v>0.63500000000000001</c:v>
                </c:pt>
                <c:pt idx="611">
                  <c:v>0.41363636363636402</c:v>
                </c:pt>
                <c:pt idx="612">
                  <c:v>0.67700000000000005</c:v>
                </c:pt>
                <c:pt idx="613">
                  <c:v>0.38666666666666699</c:v>
                </c:pt>
                <c:pt idx="614">
                  <c:v>0.34416666666666701</c:v>
                </c:pt>
                <c:pt idx="615">
                  <c:v>0.57374999999999998</c:v>
                </c:pt>
                <c:pt idx="616">
                  <c:v>0.80777777777777804</c:v>
                </c:pt>
                <c:pt idx="617">
                  <c:v>0.40100000000000002</c:v>
                </c:pt>
                <c:pt idx="618">
                  <c:v>0.61499999999999999</c:v>
                </c:pt>
                <c:pt idx="619">
                  <c:v>0.39</c:v>
                </c:pt>
                <c:pt idx="620">
                  <c:v>0.60899999999999999</c:v>
                </c:pt>
                <c:pt idx="621">
                  <c:v>0.90444444444444405</c:v>
                </c:pt>
                <c:pt idx="622">
                  <c:v>0.27900000000000003</c:v>
                </c:pt>
                <c:pt idx="623">
                  <c:v>0.75444444444444403</c:v>
                </c:pt>
                <c:pt idx="624">
                  <c:v>0.65749999999999997</c:v>
                </c:pt>
                <c:pt idx="625">
                  <c:v>0.55714285714285705</c:v>
                </c:pt>
                <c:pt idx="626">
                  <c:v>0.41363636363636402</c:v>
                </c:pt>
                <c:pt idx="627">
                  <c:v>0.42333333333333301</c:v>
                </c:pt>
                <c:pt idx="628">
                  <c:v>0.77300000000000002</c:v>
                </c:pt>
                <c:pt idx="629">
                  <c:v>0.46375</c:v>
                </c:pt>
                <c:pt idx="630">
                  <c:v>0.65583333333333305</c:v>
                </c:pt>
                <c:pt idx="631">
                  <c:v>0.1525</c:v>
                </c:pt>
                <c:pt idx="632">
                  <c:v>0.87166666666666703</c:v>
                </c:pt>
                <c:pt idx="633">
                  <c:v>0.140666666666667</c:v>
                </c:pt>
                <c:pt idx="634">
                  <c:v>0.84142857142857097</c:v>
                </c:pt>
                <c:pt idx="635">
                  <c:v>0.55444444444444496</c:v>
                </c:pt>
                <c:pt idx="636">
                  <c:v>0.36749999999999999</c:v>
                </c:pt>
                <c:pt idx="637">
                  <c:v>0.732727272727273</c:v>
                </c:pt>
                <c:pt idx="638">
                  <c:v>0.66</c:v>
                </c:pt>
                <c:pt idx="639">
                  <c:v>0.71833333333333305</c:v>
                </c:pt>
                <c:pt idx="640">
                  <c:v>0.92700000000000005</c:v>
                </c:pt>
                <c:pt idx="641">
                  <c:v>0.16250000000000001</c:v>
                </c:pt>
                <c:pt idx="642">
                  <c:v>0.18454545454545501</c:v>
                </c:pt>
                <c:pt idx="643">
                  <c:v>0.486363636363636</c:v>
                </c:pt>
                <c:pt idx="644">
                  <c:v>0.72888888888888903</c:v>
                </c:pt>
                <c:pt idx="645">
                  <c:v>0.77230769230769203</c:v>
                </c:pt>
                <c:pt idx="646">
                  <c:v>0.64</c:v>
                </c:pt>
                <c:pt idx="647">
                  <c:v>0.37125000000000002</c:v>
                </c:pt>
                <c:pt idx="648">
                  <c:v>0.49249999999999999</c:v>
                </c:pt>
                <c:pt idx="649">
                  <c:v>0.76</c:v>
                </c:pt>
                <c:pt idx="650">
                  <c:v>0.244166666666667</c:v>
                </c:pt>
                <c:pt idx="651">
                  <c:v>0.53</c:v>
                </c:pt>
                <c:pt idx="652">
                  <c:v>0.92363636363636403</c:v>
                </c:pt>
                <c:pt idx="653">
                  <c:v>0.54090909090909101</c:v>
                </c:pt>
                <c:pt idx="654">
                  <c:v>0.97250000000000003</c:v>
                </c:pt>
                <c:pt idx="655">
                  <c:v>0.84111111111111103</c:v>
                </c:pt>
                <c:pt idx="656">
                  <c:v>0.67916666666666703</c:v>
                </c:pt>
                <c:pt idx="657">
                  <c:v>0.185</c:v>
                </c:pt>
                <c:pt idx="658">
                  <c:v>0.85777777777777797</c:v>
                </c:pt>
                <c:pt idx="659">
                  <c:v>0.35</c:v>
                </c:pt>
                <c:pt idx="660">
                  <c:v>0.42545454545454497</c:v>
                </c:pt>
                <c:pt idx="661">
                  <c:v>0.6</c:v>
                </c:pt>
                <c:pt idx="662">
                  <c:v>0.62</c:v>
                </c:pt>
                <c:pt idx="663">
                  <c:v>0.28166666666666701</c:v>
                </c:pt>
                <c:pt idx="664">
                  <c:v>0.94909090909090899</c:v>
                </c:pt>
                <c:pt idx="665">
                  <c:v>0.77333333333333298</c:v>
                </c:pt>
                <c:pt idx="666">
                  <c:v>0.65166666666666695</c:v>
                </c:pt>
                <c:pt idx="667">
                  <c:v>0.74199999999999999</c:v>
                </c:pt>
                <c:pt idx="668">
                  <c:v>8.4000000000000005E-2</c:v>
                </c:pt>
                <c:pt idx="669">
                  <c:v>0.54749999999999999</c:v>
                </c:pt>
                <c:pt idx="670">
                  <c:v>0.38250000000000001</c:v>
                </c:pt>
                <c:pt idx="671">
                  <c:v>0.67</c:v>
                </c:pt>
                <c:pt idx="672">
                  <c:v>0.38866666666666699</c:v>
                </c:pt>
                <c:pt idx="673">
                  <c:v>0.69333333333333302</c:v>
                </c:pt>
                <c:pt idx="674">
                  <c:v>0.454166666666667</c:v>
                </c:pt>
                <c:pt idx="675">
                  <c:v>0.69</c:v>
                </c:pt>
                <c:pt idx="676">
                  <c:v>0.401666666666667</c:v>
                </c:pt>
                <c:pt idx="677">
                  <c:v>0.79444444444444495</c:v>
                </c:pt>
                <c:pt idx="678">
                  <c:v>0.69499999999999995</c:v>
                </c:pt>
                <c:pt idx="679">
                  <c:v>0.75333333333333297</c:v>
                </c:pt>
                <c:pt idx="680">
                  <c:v>0.42099999999999999</c:v>
                </c:pt>
                <c:pt idx="681">
                  <c:v>0.61</c:v>
                </c:pt>
                <c:pt idx="682">
                  <c:v>0.483333333333333</c:v>
                </c:pt>
                <c:pt idx="683">
                  <c:v>0.85153846153846202</c:v>
                </c:pt>
                <c:pt idx="684">
                  <c:v>0.58142857142857196</c:v>
                </c:pt>
                <c:pt idx="685">
                  <c:v>0.78</c:v>
                </c:pt>
                <c:pt idx="686">
                  <c:v>0.84733333333333305</c:v>
                </c:pt>
                <c:pt idx="687">
                  <c:v>0.84</c:v>
                </c:pt>
                <c:pt idx="688">
                  <c:v>0.63333333333333297</c:v>
                </c:pt>
                <c:pt idx="689">
                  <c:v>0.54666666666666697</c:v>
                </c:pt>
                <c:pt idx="690">
                  <c:v>0.41727272727272702</c:v>
                </c:pt>
                <c:pt idx="691">
                  <c:v>0.36125000000000002</c:v>
                </c:pt>
                <c:pt idx="692">
                  <c:v>0.404444444444444</c:v>
                </c:pt>
                <c:pt idx="693">
                  <c:v>0.49249999999999999</c:v>
                </c:pt>
                <c:pt idx="694">
                  <c:v>0.47249999999999998</c:v>
                </c:pt>
                <c:pt idx="695">
                  <c:v>0.98888888888888904</c:v>
                </c:pt>
                <c:pt idx="696">
                  <c:v>0.79</c:v>
                </c:pt>
                <c:pt idx="697">
                  <c:v>0.13666666666666699</c:v>
                </c:pt>
                <c:pt idx="698">
                  <c:v>0.70699999999999996</c:v>
                </c:pt>
                <c:pt idx="699">
                  <c:v>0.82857142857142896</c:v>
                </c:pt>
                <c:pt idx="700">
                  <c:v>0.39500000000000002</c:v>
                </c:pt>
                <c:pt idx="701">
                  <c:v>0.36666666666666697</c:v>
                </c:pt>
                <c:pt idx="702">
                  <c:v>0.41111111111111098</c:v>
                </c:pt>
                <c:pt idx="703">
                  <c:v>0.92090909090909101</c:v>
                </c:pt>
                <c:pt idx="704">
                  <c:v>0.461666666666667</c:v>
                </c:pt>
                <c:pt idx="705">
                  <c:v>0.70583333333333298</c:v>
                </c:pt>
                <c:pt idx="706">
                  <c:v>0.75111111111111095</c:v>
                </c:pt>
                <c:pt idx="707">
                  <c:v>0.76636363636363602</c:v>
                </c:pt>
                <c:pt idx="708">
                  <c:v>0.13600000000000001</c:v>
                </c:pt>
                <c:pt idx="709">
                  <c:v>0.29666666666666702</c:v>
                </c:pt>
                <c:pt idx="710">
                  <c:v>0.32333333333333297</c:v>
                </c:pt>
                <c:pt idx="711">
                  <c:v>0.426363636363636</c:v>
                </c:pt>
                <c:pt idx="712">
                  <c:v>0.51923076923076905</c:v>
                </c:pt>
                <c:pt idx="713">
                  <c:v>0.30875000000000002</c:v>
                </c:pt>
                <c:pt idx="714">
                  <c:v>0.45166666666666699</c:v>
                </c:pt>
                <c:pt idx="715">
                  <c:v>0.40250000000000002</c:v>
                </c:pt>
                <c:pt idx="716">
                  <c:v>0.14888888888888899</c:v>
                </c:pt>
                <c:pt idx="717">
                  <c:v>0.83</c:v>
                </c:pt>
                <c:pt idx="718">
                  <c:v>0.70499999999999996</c:v>
                </c:pt>
                <c:pt idx="719">
                  <c:v>0.82599999999999996</c:v>
                </c:pt>
                <c:pt idx="720">
                  <c:v>0.46</c:v>
                </c:pt>
                <c:pt idx="721">
                  <c:v>0.69666666666666699</c:v>
                </c:pt>
                <c:pt idx="722">
                  <c:v>0.99266666666666703</c:v>
                </c:pt>
                <c:pt idx="723">
                  <c:v>0.40428571428571403</c:v>
                </c:pt>
                <c:pt idx="724">
                  <c:v>0.105</c:v>
                </c:pt>
                <c:pt idx="725">
                  <c:v>0.48199999999999998</c:v>
                </c:pt>
                <c:pt idx="726">
                  <c:v>0.21454545454545501</c:v>
                </c:pt>
                <c:pt idx="727">
                  <c:v>0.42625000000000002</c:v>
                </c:pt>
                <c:pt idx="728">
                  <c:v>0.59499999999999997</c:v>
                </c:pt>
                <c:pt idx="729">
                  <c:v>0.57666666666666699</c:v>
                </c:pt>
                <c:pt idx="730">
                  <c:v>0.90800000000000003</c:v>
                </c:pt>
                <c:pt idx="731">
                  <c:v>0.82416666666666705</c:v>
                </c:pt>
                <c:pt idx="732">
                  <c:v>0.60499999999999998</c:v>
                </c:pt>
                <c:pt idx="733">
                  <c:v>0.66</c:v>
                </c:pt>
                <c:pt idx="734">
                  <c:v>0.83555555555555505</c:v>
                </c:pt>
                <c:pt idx="735">
                  <c:v>0.3</c:v>
                </c:pt>
                <c:pt idx="736">
                  <c:v>0.91900000000000004</c:v>
                </c:pt>
                <c:pt idx="737">
                  <c:v>0.405555555555556</c:v>
                </c:pt>
                <c:pt idx="738">
                  <c:v>0.94090909090909103</c:v>
                </c:pt>
                <c:pt idx="739">
                  <c:v>0.206363636363636</c:v>
                </c:pt>
                <c:pt idx="740">
                  <c:v>0.58083333333333298</c:v>
                </c:pt>
                <c:pt idx="741">
                  <c:v>0.22750000000000001</c:v>
                </c:pt>
                <c:pt idx="742">
                  <c:v>0.40799999999999997</c:v>
                </c:pt>
                <c:pt idx="743">
                  <c:v>0.43</c:v>
                </c:pt>
                <c:pt idx="744">
                  <c:v>0.42416666666666702</c:v>
                </c:pt>
                <c:pt idx="745">
                  <c:v>0.65444444444444405</c:v>
                </c:pt>
                <c:pt idx="746">
                  <c:v>0.35666666666666702</c:v>
                </c:pt>
                <c:pt idx="747">
                  <c:v>0.90249999999999997</c:v>
                </c:pt>
                <c:pt idx="748">
                  <c:v>0.80666666666666698</c:v>
                </c:pt>
                <c:pt idx="749">
                  <c:v>0.76384615384615395</c:v>
                </c:pt>
                <c:pt idx="750">
                  <c:v>0.850833333333333</c:v>
                </c:pt>
                <c:pt idx="751">
                  <c:v>0.744285714285714</c:v>
                </c:pt>
                <c:pt idx="752">
                  <c:v>0.70250000000000001</c:v>
                </c:pt>
                <c:pt idx="753">
                  <c:v>0.56299999999999994</c:v>
                </c:pt>
                <c:pt idx="754">
                  <c:v>0.483333333333333</c:v>
                </c:pt>
                <c:pt idx="755">
                  <c:v>0.93083333333333296</c:v>
                </c:pt>
                <c:pt idx="756">
                  <c:v>0.86285714285714299</c:v>
                </c:pt>
                <c:pt idx="757">
                  <c:v>0.56874999999999998</c:v>
                </c:pt>
                <c:pt idx="758">
                  <c:v>0.40714285714285697</c:v>
                </c:pt>
                <c:pt idx="759">
                  <c:v>0.4375</c:v>
                </c:pt>
                <c:pt idx="760">
                  <c:v>0.53461538461538505</c:v>
                </c:pt>
                <c:pt idx="761">
                  <c:v>0.72199999999999998</c:v>
                </c:pt>
                <c:pt idx="762">
                  <c:v>0.95833333333333304</c:v>
                </c:pt>
                <c:pt idx="763">
                  <c:v>0.47666666666666702</c:v>
                </c:pt>
                <c:pt idx="764">
                  <c:v>0.36857142857142899</c:v>
                </c:pt>
                <c:pt idx="765">
                  <c:v>0.39333333333333298</c:v>
                </c:pt>
                <c:pt idx="766">
                  <c:v>0.22125</c:v>
                </c:pt>
                <c:pt idx="767">
                  <c:v>0.67500000000000004</c:v>
                </c:pt>
                <c:pt idx="768">
                  <c:v>0.35916666666666702</c:v>
                </c:pt>
                <c:pt idx="769">
                  <c:v>0.87272727272727302</c:v>
                </c:pt>
                <c:pt idx="770">
                  <c:v>0.92090909090909101</c:v>
                </c:pt>
                <c:pt idx="771">
                  <c:v>0.72166666666666701</c:v>
                </c:pt>
                <c:pt idx="772">
                  <c:v>0.4375</c:v>
                </c:pt>
                <c:pt idx="773">
                  <c:v>0.88272727272727303</c:v>
                </c:pt>
                <c:pt idx="774">
                  <c:v>0.94636363636363596</c:v>
                </c:pt>
                <c:pt idx="775">
                  <c:v>0.65800000000000003</c:v>
                </c:pt>
                <c:pt idx="776">
                  <c:v>0.63333333333333297</c:v>
                </c:pt>
                <c:pt idx="777">
                  <c:v>0.223333333333333</c:v>
                </c:pt>
                <c:pt idx="778">
                  <c:v>0.83454545454545404</c:v>
                </c:pt>
                <c:pt idx="779">
                  <c:v>0.45874999999999999</c:v>
                </c:pt>
                <c:pt idx="780">
                  <c:v>0.77181818181818196</c:v>
                </c:pt>
                <c:pt idx="781">
                  <c:v>0.84399999999999997</c:v>
                </c:pt>
                <c:pt idx="782">
                  <c:v>0.45250000000000001</c:v>
                </c:pt>
                <c:pt idx="783">
                  <c:v>0.56499999999999995</c:v>
                </c:pt>
                <c:pt idx="784">
                  <c:v>0.35799999999999998</c:v>
                </c:pt>
                <c:pt idx="785">
                  <c:v>0.27181818181818201</c:v>
                </c:pt>
                <c:pt idx="786">
                  <c:v>0.706666666666667</c:v>
                </c:pt>
                <c:pt idx="787">
                  <c:v>0.61909090909090903</c:v>
                </c:pt>
                <c:pt idx="788">
                  <c:v>0.53874999999999995</c:v>
                </c:pt>
                <c:pt idx="789">
                  <c:v>0.83</c:v>
                </c:pt>
                <c:pt idx="790">
                  <c:v>0.879</c:v>
                </c:pt>
                <c:pt idx="791">
                  <c:v>0.73333333333333295</c:v>
                </c:pt>
                <c:pt idx="792">
                  <c:v>0.41909090909090901</c:v>
                </c:pt>
                <c:pt idx="793">
                  <c:v>0.46111111111111103</c:v>
                </c:pt>
                <c:pt idx="794">
                  <c:v>0.53200000000000003</c:v>
                </c:pt>
                <c:pt idx="795">
                  <c:v>0.40899999999999997</c:v>
                </c:pt>
                <c:pt idx="796">
                  <c:v>0.76090909090909098</c:v>
                </c:pt>
                <c:pt idx="797">
                  <c:v>0.76900000000000002</c:v>
                </c:pt>
                <c:pt idx="798">
                  <c:v>0.68888888888888899</c:v>
                </c:pt>
                <c:pt idx="799">
                  <c:v>0.99266666666666703</c:v>
                </c:pt>
                <c:pt idx="800">
                  <c:v>0.54181818181818198</c:v>
                </c:pt>
                <c:pt idx="801">
                  <c:v>0.65111111111111097</c:v>
                </c:pt>
                <c:pt idx="802">
                  <c:v>0.93666666666666698</c:v>
                </c:pt>
                <c:pt idx="803">
                  <c:v>7.5454545454545496E-2</c:v>
                </c:pt>
                <c:pt idx="804">
                  <c:v>0.70750000000000002</c:v>
                </c:pt>
                <c:pt idx="805">
                  <c:v>0.23499999999999999</c:v>
                </c:pt>
                <c:pt idx="806">
                  <c:v>0.801111111111111</c:v>
                </c:pt>
                <c:pt idx="807">
                  <c:v>0.35</c:v>
                </c:pt>
                <c:pt idx="808">
                  <c:v>0.87666666666666704</c:v>
                </c:pt>
                <c:pt idx="809">
                  <c:v>0.17</c:v>
                </c:pt>
                <c:pt idx="810">
                  <c:v>0.53874999999999995</c:v>
                </c:pt>
                <c:pt idx="811">
                  <c:v>0.48799999999999999</c:v>
                </c:pt>
                <c:pt idx="812">
                  <c:v>0.674545454545455</c:v>
                </c:pt>
                <c:pt idx="813">
                  <c:v>0.65583333333333305</c:v>
                </c:pt>
                <c:pt idx="814">
                  <c:v>0.64300000000000002</c:v>
                </c:pt>
                <c:pt idx="815">
                  <c:v>0.63166666666666704</c:v>
                </c:pt>
                <c:pt idx="816">
                  <c:v>0.98666666666666702</c:v>
                </c:pt>
                <c:pt idx="817">
                  <c:v>0.81111111111111101</c:v>
                </c:pt>
                <c:pt idx="818">
                  <c:v>0.46222222222222198</c:v>
                </c:pt>
                <c:pt idx="819">
                  <c:v>0.224</c:v>
                </c:pt>
                <c:pt idx="820">
                  <c:v>0.625</c:v>
                </c:pt>
                <c:pt idx="821">
                  <c:v>0.48749999999999999</c:v>
                </c:pt>
                <c:pt idx="822">
                  <c:v>0.58625000000000005</c:v>
                </c:pt>
                <c:pt idx="823">
                  <c:v>0.92333333333333301</c:v>
                </c:pt>
                <c:pt idx="824">
                  <c:v>0.775555555555556</c:v>
                </c:pt>
                <c:pt idx="825">
                  <c:v>0.64124999999999999</c:v>
                </c:pt>
                <c:pt idx="826">
                  <c:v>0.42099999999999999</c:v>
                </c:pt>
                <c:pt idx="827">
                  <c:v>0.383636363636364</c:v>
                </c:pt>
                <c:pt idx="828">
                  <c:v>0.81333333333333302</c:v>
                </c:pt>
                <c:pt idx="829">
                  <c:v>0.67153846153846197</c:v>
                </c:pt>
                <c:pt idx="830">
                  <c:v>0.94</c:v>
                </c:pt>
                <c:pt idx="831">
                  <c:v>0.74111111111111105</c:v>
                </c:pt>
                <c:pt idx="832">
                  <c:v>0.75600000000000001</c:v>
                </c:pt>
                <c:pt idx="833">
                  <c:v>0.52900000000000003</c:v>
                </c:pt>
                <c:pt idx="834">
                  <c:v>0.90166666666666695</c:v>
                </c:pt>
                <c:pt idx="835">
                  <c:v>0.69818181818181801</c:v>
                </c:pt>
                <c:pt idx="836">
                  <c:v>0.82666666666666699</c:v>
                </c:pt>
                <c:pt idx="837">
                  <c:v>0.78900000000000003</c:v>
                </c:pt>
                <c:pt idx="838">
                  <c:v>0.41499999999999998</c:v>
                </c:pt>
                <c:pt idx="839">
                  <c:v>0.64555555555555599</c:v>
                </c:pt>
                <c:pt idx="840">
                  <c:v>0.39222222222222197</c:v>
                </c:pt>
                <c:pt idx="841">
                  <c:v>0.46</c:v>
                </c:pt>
                <c:pt idx="842">
                  <c:v>0.76600000000000001</c:v>
                </c:pt>
                <c:pt idx="843">
                  <c:v>0.50454545454545496</c:v>
                </c:pt>
                <c:pt idx="844">
                  <c:v>0.40125</c:v>
                </c:pt>
                <c:pt idx="845">
                  <c:v>0.54</c:v>
                </c:pt>
                <c:pt idx="846">
                  <c:v>0.53</c:v>
                </c:pt>
                <c:pt idx="847">
                  <c:v>0.50090909090909097</c:v>
                </c:pt>
                <c:pt idx="848">
                  <c:v>0.90749999999999997</c:v>
                </c:pt>
                <c:pt idx="849">
                  <c:v>0.47666666666666702</c:v>
                </c:pt>
                <c:pt idx="850">
                  <c:v>0.62</c:v>
                </c:pt>
                <c:pt idx="851">
                  <c:v>0.34499999999999997</c:v>
                </c:pt>
                <c:pt idx="852">
                  <c:v>0.568888888888889</c:v>
                </c:pt>
                <c:pt idx="853">
                  <c:v>0.441428571428571</c:v>
                </c:pt>
                <c:pt idx="854">
                  <c:v>0.51500000000000001</c:v>
                </c:pt>
                <c:pt idx="855">
                  <c:v>0.21833333333333299</c:v>
                </c:pt>
                <c:pt idx="856">
                  <c:v>0.76900000000000002</c:v>
                </c:pt>
                <c:pt idx="857">
                  <c:v>0.53666666666666696</c:v>
                </c:pt>
                <c:pt idx="858">
                  <c:v>0.63083333333333302</c:v>
                </c:pt>
                <c:pt idx="859">
                  <c:v>0.50777777777777799</c:v>
                </c:pt>
                <c:pt idx="860">
                  <c:v>0.59499999999999997</c:v>
                </c:pt>
                <c:pt idx="861">
                  <c:v>0.96222222222222198</c:v>
                </c:pt>
                <c:pt idx="862">
                  <c:v>0.4</c:v>
                </c:pt>
                <c:pt idx="863">
                  <c:v>0.56090909090909102</c:v>
                </c:pt>
                <c:pt idx="864">
                  <c:v>0.94230769230769196</c:v>
                </c:pt>
                <c:pt idx="865">
                  <c:v>0.64600000000000002</c:v>
                </c:pt>
                <c:pt idx="866">
                  <c:v>0.61499999999999999</c:v>
                </c:pt>
                <c:pt idx="867">
                  <c:v>5.8749999999999997E-2</c:v>
                </c:pt>
                <c:pt idx="868">
                  <c:v>0.74444444444444402</c:v>
                </c:pt>
                <c:pt idx="869">
                  <c:v>0.8175</c:v>
                </c:pt>
                <c:pt idx="870">
                  <c:v>0.74111111111111105</c:v>
                </c:pt>
                <c:pt idx="871">
                  <c:v>0.137777777777778</c:v>
                </c:pt>
                <c:pt idx="872">
                  <c:v>0.35111111111111099</c:v>
                </c:pt>
                <c:pt idx="873">
                  <c:v>0.42909090909090902</c:v>
                </c:pt>
                <c:pt idx="874">
                  <c:v>0.89375000000000004</c:v>
                </c:pt>
                <c:pt idx="875">
                  <c:v>0.35181818181818197</c:v>
                </c:pt>
                <c:pt idx="876">
                  <c:v>0.58090909090909104</c:v>
                </c:pt>
                <c:pt idx="877">
                  <c:v>0.67249999999999999</c:v>
                </c:pt>
                <c:pt idx="878">
                  <c:v>0.29166666666666702</c:v>
                </c:pt>
                <c:pt idx="879">
                  <c:v>0.90833333333333299</c:v>
                </c:pt>
                <c:pt idx="880">
                  <c:v>0.45100000000000001</c:v>
                </c:pt>
                <c:pt idx="881">
                  <c:v>0.87555555555555598</c:v>
                </c:pt>
                <c:pt idx="882">
                  <c:v>0.83374999999999999</c:v>
                </c:pt>
                <c:pt idx="883">
                  <c:v>0.38545454545454499</c:v>
                </c:pt>
                <c:pt idx="884">
                  <c:v>0.61599999999999999</c:v>
                </c:pt>
                <c:pt idx="885">
                  <c:v>0.64555555555555599</c:v>
                </c:pt>
                <c:pt idx="886">
                  <c:v>0.120833333333333</c:v>
                </c:pt>
                <c:pt idx="887">
                  <c:v>0.67272727272727295</c:v>
                </c:pt>
                <c:pt idx="888">
                  <c:v>0.78500000000000003</c:v>
                </c:pt>
                <c:pt idx="889">
                  <c:v>0.31083333333333302</c:v>
                </c:pt>
                <c:pt idx="890">
                  <c:v>0.64</c:v>
                </c:pt>
                <c:pt idx="891">
                  <c:v>0.25900000000000001</c:v>
                </c:pt>
                <c:pt idx="892">
                  <c:v>0.628</c:v>
                </c:pt>
                <c:pt idx="893">
                  <c:v>0.77583333333333304</c:v>
                </c:pt>
                <c:pt idx="894">
                  <c:v>0.36444444444444402</c:v>
                </c:pt>
                <c:pt idx="895">
                  <c:v>6.18181818181818E-2</c:v>
                </c:pt>
                <c:pt idx="896">
                  <c:v>0.53272727272727305</c:v>
                </c:pt>
                <c:pt idx="897">
                  <c:v>0.65800000000000003</c:v>
                </c:pt>
                <c:pt idx="898">
                  <c:v>0.51666666666666705</c:v>
                </c:pt>
                <c:pt idx="899">
                  <c:v>0.86777777777777798</c:v>
                </c:pt>
                <c:pt idx="900">
                  <c:v>0.63800000000000001</c:v>
                </c:pt>
                <c:pt idx="901">
                  <c:v>0.314</c:v>
                </c:pt>
                <c:pt idx="902">
                  <c:v>0.498571428571429</c:v>
                </c:pt>
                <c:pt idx="903">
                  <c:v>0.42499999999999999</c:v>
                </c:pt>
                <c:pt idx="904">
                  <c:v>0.39333333333333298</c:v>
                </c:pt>
                <c:pt idx="905">
                  <c:v>0.77249999999999996</c:v>
                </c:pt>
                <c:pt idx="906">
                  <c:v>0.92083333333333295</c:v>
                </c:pt>
                <c:pt idx="907">
                  <c:v>0.87272727272727302</c:v>
                </c:pt>
                <c:pt idx="908">
                  <c:v>0.75466666666666704</c:v>
                </c:pt>
                <c:pt idx="909">
                  <c:v>0.64888888888888896</c:v>
                </c:pt>
                <c:pt idx="910">
                  <c:v>0.42777777777777798</c:v>
                </c:pt>
                <c:pt idx="911">
                  <c:v>0.51428571428571401</c:v>
                </c:pt>
                <c:pt idx="912">
                  <c:v>0.69714285714285695</c:v>
                </c:pt>
                <c:pt idx="913">
                  <c:v>0.71272727272727299</c:v>
                </c:pt>
                <c:pt idx="914">
                  <c:v>0.45444444444444398</c:v>
                </c:pt>
                <c:pt idx="915">
                  <c:v>0.65</c:v>
                </c:pt>
                <c:pt idx="916">
                  <c:v>0.82799999999999996</c:v>
                </c:pt>
                <c:pt idx="917">
                  <c:v>0.271666666666667</c:v>
                </c:pt>
                <c:pt idx="918">
                  <c:v>0.71833333333333305</c:v>
                </c:pt>
                <c:pt idx="919">
                  <c:v>0.66416666666666702</c:v>
                </c:pt>
                <c:pt idx="920">
                  <c:v>0.97466666666666701</c:v>
                </c:pt>
                <c:pt idx="921">
                  <c:v>0.48299999999999998</c:v>
                </c:pt>
                <c:pt idx="922">
                  <c:v>0.94272727272727297</c:v>
                </c:pt>
                <c:pt idx="923">
                  <c:v>0.53125</c:v>
                </c:pt>
                <c:pt idx="924">
                  <c:v>0.60909090909090902</c:v>
                </c:pt>
                <c:pt idx="925">
                  <c:v>0.26</c:v>
                </c:pt>
                <c:pt idx="926">
                  <c:v>0.2225</c:v>
                </c:pt>
                <c:pt idx="927">
                  <c:v>0.80888888888888899</c:v>
                </c:pt>
                <c:pt idx="928">
                  <c:v>0.40250000000000002</c:v>
                </c:pt>
                <c:pt idx="929">
                  <c:v>0.76600000000000001</c:v>
                </c:pt>
                <c:pt idx="930">
                  <c:v>0.56090909090909102</c:v>
                </c:pt>
                <c:pt idx="931">
                  <c:v>0.224</c:v>
                </c:pt>
                <c:pt idx="932">
                  <c:v>0.97083333333333299</c:v>
                </c:pt>
                <c:pt idx="933">
                  <c:v>0.51124999999999998</c:v>
                </c:pt>
                <c:pt idx="934">
                  <c:v>0.82111111111111101</c:v>
                </c:pt>
                <c:pt idx="935">
                  <c:v>0.50555555555555598</c:v>
                </c:pt>
                <c:pt idx="936">
                  <c:v>0.39874999999999999</c:v>
                </c:pt>
                <c:pt idx="937">
                  <c:v>0.45333333333333298</c:v>
                </c:pt>
                <c:pt idx="938">
                  <c:v>1.4999999999999999E-2</c:v>
                </c:pt>
                <c:pt idx="939">
                  <c:v>0.13111111111111101</c:v>
                </c:pt>
                <c:pt idx="940">
                  <c:v>0.454166666666667</c:v>
                </c:pt>
                <c:pt idx="941">
                  <c:v>0.29166666666666702</c:v>
                </c:pt>
                <c:pt idx="942">
                  <c:v>0.405555555555556</c:v>
                </c:pt>
                <c:pt idx="943">
                  <c:v>0.69066666666666698</c:v>
                </c:pt>
                <c:pt idx="944">
                  <c:v>0.92249999999999999</c:v>
                </c:pt>
                <c:pt idx="945">
                  <c:v>1.125E-2</c:v>
                </c:pt>
                <c:pt idx="946">
                  <c:v>0.82499999999999996</c:v>
                </c:pt>
                <c:pt idx="947">
                  <c:v>0.85</c:v>
                </c:pt>
                <c:pt idx="948">
                  <c:v>0.59750000000000003</c:v>
                </c:pt>
                <c:pt idx="949">
                  <c:v>0.23833333333333301</c:v>
                </c:pt>
                <c:pt idx="950">
                  <c:v>0.42777777777777798</c:v>
                </c:pt>
                <c:pt idx="951">
                  <c:v>0.50749999999999995</c:v>
                </c:pt>
                <c:pt idx="952">
                  <c:v>0.394166666666667</c:v>
                </c:pt>
                <c:pt idx="953">
                  <c:v>0.20571428571428599</c:v>
                </c:pt>
                <c:pt idx="954">
                  <c:v>0.54800000000000004</c:v>
                </c:pt>
                <c:pt idx="955">
                  <c:v>0.58363636363636395</c:v>
                </c:pt>
                <c:pt idx="956">
                  <c:v>0.48699999999999999</c:v>
                </c:pt>
                <c:pt idx="957">
                  <c:v>0.82</c:v>
                </c:pt>
                <c:pt idx="958">
                  <c:v>0.92249999999999999</c:v>
                </c:pt>
                <c:pt idx="959">
                  <c:v>0.21272727272727299</c:v>
                </c:pt>
                <c:pt idx="960">
                  <c:v>0.4</c:v>
                </c:pt>
                <c:pt idx="961">
                  <c:v>0.87333333333333296</c:v>
                </c:pt>
                <c:pt idx="962">
                  <c:v>0.57999999999999996</c:v>
                </c:pt>
                <c:pt idx="963">
                  <c:v>0.4325</c:v>
                </c:pt>
                <c:pt idx="964">
                  <c:v>0.97333333333333305</c:v>
                </c:pt>
                <c:pt idx="965">
                  <c:v>0.69555555555555504</c:v>
                </c:pt>
                <c:pt idx="966">
                  <c:v>0.68777777777777804</c:v>
                </c:pt>
                <c:pt idx="967">
                  <c:v>0.65909090909090895</c:v>
                </c:pt>
                <c:pt idx="968">
                  <c:v>0.752</c:v>
                </c:pt>
                <c:pt idx="969">
                  <c:v>0.97333333333333305</c:v>
                </c:pt>
                <c:pt idx="970">
                  <c:v>0.46750000000000003</c:v>
                </c:pt>
                <c:pt idx="971">
                  <c:v>0.42416666666666702</c:v>
                </c:pt>
                <c:pt idx="972">
                  <c:v>0.54555555555555602</c:v>
                </c:pt>
                <c:pt idx="973">
                  <c:v>0.19545454545454499</c:v>
                </c:pt>
                <c:pt idx="974">
                  <c:v>0.227333333333333</c:v>
                </c:pt>
                <c:pt idx="975">
                  <c:v>0.90888888888888897</c:v>
                </c:pt>
                <c:pt idx="976">
                  <c:v>0.15666666666666701</c:v>
                </c:pt>
                <c:pt idx="977">
                  <c:v>0.58076923076923104</c:v>
                </c:pt>
                <c:pt idx="978">
                  <c:v>0.98166666666666702</c:v>
                </c:pt>
                <c:pt idx="979">
                  <c:v>0.92666666666666697</c:v>
                </c:pt>
                <c:pt idx="980">
                  <c:v>0.70499999999999996</c:v>
                </c:pt>
                <c:pt idx="981">
                  <c:v>0.404444444444444</c:v>
                </c:pt>
                <c:pt idx="982">
                  <c:v>0.82199999999999995</c:v>
                </c:pt>
                <c:pt idx="983">
                  <c:v>0.79374999999999996</c:v>
                </c:pt>
                <c:pt idx="984">
                  <c:v>0.89454545454545498</c:v>
                </c:pt>
                <c:pt idx="985">
                  <c:v>0.60777777777777797</c:v>
                </c:pt>
                <c:pt idx="986">
                  <c:v>0.830666666666667</c:v>
                </c:pt>
                <c:pt idx="987">
                  <c:v>0.193636363636364</c:v>
                </c:pt>
                <c:pt idx="988">
                  <c:v>0.61299999999999999</c:v>
                </c:pt>
                <c:pt idx="989">
                  <c:v>0.69</c:v>
                </c:pt>
                <c:pt idx="990">
                  <c:v>0.80500000000000005</c:v>
                </c:pt>
                <c:pt idx="991">
                  <c:v>0.69750000000000001</c:v>
                </c:pt>
                <c:pt idx="992">
                  <c:v>0.10299999999999999</c:v>
                </c:pt>
                <c:pt idx="993">
                  <c:v>0.308181818181818</c:v>
                </c:pt>
                <c:pt idx="994">
                  <c:v>0.77300000000000002</c:v>
                </c:pt>
                <c:pt idx="995">
                  <c:v>0.21727272727272701</c:v>
                </c:pt>
                <c:pt idx="996">
                  <c:v>0.40083333333333299</c:v>
                </c:pt>
                <c:pt idx="997">
                  <c:v>0.72</c:v>
                </c:pt>
                <c:pt idx="998">
                  <c:v>0.87727272727272698</c:v>
                </c:pt>
                <c:pt idx="999">
                  <c:v>0.30249999999999999</c:v>
                </c:pt>
                <c:pt idx="1000">
                  <c:v>0.50555555555555598</c:v>
                </c:pt>
                <c:pt idx="1001">
                  <c:v>0.23874999999999999</c:v>
                </c:pt>
                <c:pt idx="1002">
                  <c:v>0.36833333333333301</c:v>
                </c:pt>
                <c:pt idx="1003">
                  <c:v>0.72399999999999998</c:v>
                </c:pt>
                <c:pt idx="1004">
                  <c:v>0.88916666666666699</c:v>
                </c:pt>
                <c:pt idx="1005">
                  <c:v>0.74636363636363601</c:v>
                </c:pt>
                <c:pt idx="1006">
                  <c:v>0.47749999999999998</c:v>
                </c:pt>
                <c:pt idx="1007">
                  <c:v>0.52666666666666695</c:v>
                </c:pt>
                <c:pt idx="1008">
                  <c:v>0.17499999999999999</c:v>
                </c:pt>
                <c:pt idx="1009">
                  <c:v>0.70499999999999996</c:v>
                </c:pt>
                <c:pt idx="1010">
                  <c:v>0.12833333333333299</c:v>
                </c:pt>
                <c:pt idx="1011">
                  <c:v>0.70222222222222197</c:v>
                </c:pt>
                <c:pt idx="1012">
                  <c:v>0.59250000000000003</c:v>
                </c:pt>
                <c:pt idx="1013">
                  <c:v>0.53777777777777802</c:v>
                </c:pt>
                <c:pt idx="1014">
                  <c:v>1.9090909090909099E-2</c:v>
                </c:pt>
                <c:pt idx="1015">
                  <c:v>0.30909090909090903</c:v>
                </c:pt>
                <c:pt idx="1016">
                  <c:v>0.77600000000000002</c:v>
                </c:pt>
                <c:pt idx="1017">
                  <c:v>0.34333333333333299</c:v>
                </c:pt>
                <c:pt idx="1018">
                  <c:v>0.73333333333333295</c:v>
                </c:pt>
                <c:pt idx="1019">
                  <c:v>0.42249999999999999</c:v>
                </c:pt>
                <c:pt idx="1020">
                  <c:v>0.91374999999999995</c:v>
                </c:pt>
                <c:pt idx="1021">
                  <c:v>0.19416666666666699</c:v>
                </c:pt>
                <c:pt idx="1022">
                  <c:v>0.74818181818181795</c:v>
                </c:pt>
                <c:pt idx="1023">
                  <c:v>0.53083333333333305</c:v>
                </c:pt>
                <c:pt idx="1024">
                  <c:v>0.32400000000000001</c:v>
                </c:pt>
                <c:pt idx="1025">
                  <c:v>0.27625</c:v>
                </c:pt>
                <c:pt idx="1026">
                  <c:v>0.82083333333333297</c:v>
                </c:pt>
                <c:pt idx="1027">
                  <c:v>0.155</c:v>
                </c:pt>
                <c:pt idx="1028">
                  <c:v>0.32583333333333298</c:v>
                </c:pt>
                <c:pt idx="1029">
                  <c:v>0.66166666666666696</c:v>
                </c:pt>
                <c:pt idx="1030">
                  <c:v>0.50444444444444403</c:v>
                </c:pt>
                <c:pt idx="1031">
                  <c:v>0.29111111111111099</c:v>
                </c:pt>
                <c:pt idx="1032">
                  <c:v>0.66</c:v>
                </c:pt>
                <c:pt idx="1033">
                  <c:v>0.75916666666666699</c:v>
                </c:pt>
                <c:pt idx="1034">
                  <c:v>0.60666666666666702</c:v>
                </c:pt>
                <c:pt idx="1035">
                  <c:v>0.44</c:v>
                </c:pt>
                <c:pt idx="1036">
                  <c:v>0.54</c:v>
                </c:pt>
                <c:pt idx="1037">
                  <c:v>0.48769230769230798</c:v>
                </c:pt>
                <c:pt idx="1038">
                  <c:v>0.30333333333333301</c:v>
                </c:pt>
                <c:pt idx="1039">
                  <c:v>0.30833333333333302</c:v>
                </c:pt>
                <c:pt idx="1040">
                  <c:v>0.20888888888888901</c:v>
                </c:pt>
                <c:pt idx="1041">
                  <c:v>0.58333333333333304</c:v>
                </c:pt>
                <c:pt idx="1042">
                  <c:v>0.15818181818181801</c:v>
                </c:pt>
                <c:pt idx="1043">
                  <c:v>0.83750000000000002</c:v>
                </c:pt>
                <c:pt idx="1044">
                  <c:v>0.72250000000000003</c:v>
                </c:pt>
                <c:pt idx="1045">
                  <c:v>0.54500000000000004</c:v>
                </c:pt>
                <c:pt idx="1046">
                  <c:v>0.64833333333333298</c:v>
                </c:pt>
                <c:pt idx="1047">
                  <c:v>0.85333333333333306</c:v>
                </c:pt>
                <c:pt idx="1048">
                  <c:v>0.54</c:v>
                </c:pt>
                <c:pt idx="1049">
                  <c:v>0.47428571428571398</c:v>
                </c:pt>
                <c:pt idx="1050">
                  <c:v>0.31916666666666699</c:v>
                </c:pt>
                <c:pt idx="1051">
                  <c:v>0.57916666666666705</c:v>
                </c:pt>
                <c:pt idx="1052">
                  <c:v>0.27750000000000002</c:v>
                </c:pt>
                <c:pt idx="1053">
                  <c:v>0.63</c:v>
                </c:pt>
                <c:pt idx="1054">
                  <c:v>0.92916666666666703</c:v>
                </c:pt>
                <c:pt idx="1055">
                  <c:v>0.82250000000000001</c:v>
                </c:pt>
                <c:pt idx="1056">
                  <c:v>0.428181818181818</c:v>
                </c:pt>
                <c:pt idx="1057">
                  <c:v>0.80166666666666697</c:v>
                </c:pt>
                <c:pt idx="1058">
                  <c:v>0.74333333333333296</c:v>
                </c:pt>
                <c:pt idx="1059">
                  <c:v>4.2727272727272697E-2</c:v>
                </c:pt>
                <c:pt idx="1060">
                  <c:v>0.46750000000000003</c:v>
                </c:pt>
                <c:pt idx="1061">
                  <c:v>0.43</c:v>
                </c:pt>
                <c:pt idx="1062">
                  <c:v>0.80416666666666703</c:v>
                </c:pt>
                <c:pt idx="1063">
                  <c:v>0.428181818181818</c:v>
                </c:pt>
                <c:pt idx="1064">
                  <c:v>0.59250000000000003</c:v>
                </c:pt>
                <c:pt idx="1065">
                  <c:v>0.64090909090909098</c:v>
                </c:pt>
                <c:pt idx="1066">
                  <c:v>0.84799999999999998</c:v>
                </c:pt>
                <c:pt idx="1067">
                  <c:v>0.313</c:v>
                </c:pt>
                <c:pt idx="1068">
                  <c:v>0.46500000000000002</c:v>
                </c:pt>
                <c:pt idx="1069">
                  <c:v>0.38500000000000001</c:v>
                </c:pt>
                <c:pt idx="1070">
                  <c:v>0.24363636363636401</c:v>
                </c:pt>
                <c:pt idx="1071">
                  <c:v>0.211666666666667</c:v>
                </c:pt>
                <c:pt idx="1072">
                  <c:v>0.46818181818181798</c:v>
                </c:pt>
                <c:pt idx="1073">
                  <c:v>0.52124999999999999</c:v>
                </c:pt>
                <c:pt idx="1074">
                  <c:v>0.70636363636363597</c:v>
                </c:pt>
                <c:pt idx="1075">
                  <c:v>0.405555555555556</c:v>
                </c:pt>
                <c:pt idx="1076">
                  <c:v>0.49538461538461498</c:v>
                </c:pt>
                <c:pt idx="1077">
                  <c:v>0.26250000000000001</c:v>
                </c:pt>
                <c:pt idx="1078">
                  <c:v>0.13100000000000001</c:v>
                </c:pt>
                <c:pt idx="1079">
                  <c:v>0.25933333333333303</c:v>
                </c:pt>
                <c:pt idx="1080">
                  <c:v>0.67083333333333295</c:v>
                </c:pt>
                <c:pt idx="1081">
                  <c:v>0.62545454545454504</c:v>
                </c:pt>
                <c:pt idx="1082">
                  <c:v>0.69799999999999995</c:v>
                </c:pt>
                <c:pt idx="1083">
                  <c:v>0.28111111111111098</c:v>
                </c:pt>
                <c:pt idx="1084">
                  <c:v>0.30499999999999999</c:v>
                </c:pt>
                <c:pt idx="1085">
                  <c:v>0.373</c:v>
                </c:pt>
                <c:pt idx="1086">
                  <c:v>7.4444444444444494E-2</c:v>
                </c:pt>
                <c:pt idx="1087">
                  <c:v>0.95199999999999996</c:v>
                </c:pt>
                <c:pt idx="1088">
                  <c:v>0.22555555555555601</c:v>
                </c:pt>
                <c:pt idx="1089">
                  <c:v>0.72666666666666702</c:v>
                </c:pt>
                <c:pt idx="1090">
                  <c:v>0.80083333333333295</c:v>
                </c:pt>
                <c:pt idx="1091">
                  <c:v>0.14333333333333301</c:v>
                </c:pt>
                <c:pt idx="1092">
                  <c:v>0.43333333333333302</c:v>
                </c:pt>
                <c:pt idx="1093">
                  <c:v>0.75249999999999995</c:v>
                </c:pt>
                <c:pt idx="1094">
                  <c:v>0.46750000000000003</c:v>
                </c:pt>
                <c:pt idx="1095">
                  <c:v>0.62818181818181795</c:v>
                </c:pt>
                <c:pt idx="1096">
                  <c:v>0.161</c:v>
                </c:pt>
                <c:pt idx="1097">
                  <c:v>0.35416666666666702</c:v>
                </c:pt>
                <c:pt idx="1098">
                  <c:v>0.35166666666666702</c:v>
                </c:pt>
                <c:pt idx="1099">
                  <c:v>0.39500000000000002</c:v>
                </c:pt>
                <c:pt idx="1100">
                  <c:v>0.19909090909090901</c:v>
                </c:pt>
                <c:pt idx="1101">
                  <c:v>0.328666666666667</c:v>
                </c:pt>
                <c:pt idx="1102">
                  <c:v>0.57399999999999995</c:v>
                </c:pt>
                <c:pt idx="1103">
                  <c:v>0.871</c:v>
                </c:pt>
                <c:pt idx="1104">
                  <c:v>0.19625000000000001</c:v>
                </c:pt>
                <c:pt idx="1105">
                  <c:v>0.64875000000000005</c:v>
                </c:pt>
                <c:pt idx="1106">
                  <c:v>0.144666666666667</c:v>
                </c:pt>
                <c:pt idx="1107">
                  <c:v>0.72899999999999998</c:v>
                </c:pt>
                <c:pt idx="1108">
                  <c:v>0.52083333333333304</c:v>
                </c:pt>
                <c:pt idx="1109">
                  <c:v>0.43076923076923102</c:v>
                </c:pt>
                <c:pt idx="1110">
                  <c:v>0.24</c:v>
                </c:pt>
                <c:pt idx="1111">
                  <c:v>0.221818181818182</c:v>
                </c:pt>
                <c:pt idx="1112">
                  <c:v>0.54777777777777803</c:v>
                </c:pt>
                <c:pt idx="1113">
                  <c:v>0.65416666666666701</c:v>
                </c:pt>
                <c:pt idx="1114">
                  <c:v>0.97666666666666702</c:v>
                </c:pt>
                <c:pt idx="1115">
                  <c:v>0.74545454545454504</c:v>
                </c:pt>
                <c:pt idx="1116">
                  <c:v>0.51444444444444404</c:v>
                </c:pt>
                <c:pt idx="1117">
                  <c:v>0.35799999999999998</c:v>
                </c:pt>
                <c:pt idx="1118">
                  <c:v>0.50624999999999998</c:v>
                </c:pt>
                <c:pt idx="1119">
                  <c:v>0.50818181818181796</c:v>
                </c:pt>
                <c:pt idx="1120">
                  <c:v>0.50888888888888895</c:v>
                </c:pt>
                <c:pt idx="1121">
                  <c:v>0.57999999999999996</c:v>
                </c:pt>
                <c:pt idx="1122">
                  <c:v>0.40500000000000003</c:v>
                </c:pt>
                <c:pt idx="1123">
                  <c:v>0.14363636363636401</c:v>
                </c:pt>
                <c:pt idx="1124">
                  <c:v>0.44545454545454499</c:v>
                </c:pt>
                <c:pt idx="1125">
                  <c:v>0.111538461538462</c:v>
                </c:pt>
                <c:pt idx="1126">
                  <c:v>0.27800000000000002</c:v>
                </c:pt>
                <c:pt idx="1127">
                  <c:v>0.56299999999999994</c:v>
                </c:pt>
                <c:pt idx="1128">
                  <c:v>0.69399999999999995</c:v>
                </c:pt>
                <c:pt idx="1129">
                  <c:v>0.40699999999999997</c:v>
                </c:pt>
                <c:pt idx="1130">
                  <c:v>0.38250000000000001</c:v>
                </c:pt>
                <c:pt idx="1131">
                  <c:v>0.55333333333333301</c:v>
                </c:pt>
                <c:pt idx="1132">
                  <c:v>0.29416666666666702</c:v>
                </c:pt>
                <c:pt idx="1133">
                  <c:v>0.49666666666666698</c:v>
                </c:pt>
                <c:pt idx="1134">
                  <c:v>0.232727272727273</c:v>
                </c:pt>
                <c:pt idx="1135">
                  <c:v>0.80583333333333296</c:v>
                </c:pt>
                <c:pt idx="1136">
                  <c:v>0.59777777777777796</c:v>
                </c:pt>
                <c:pt idx="1137">
                  <c:v>0.50181818181818205</c:v>
                </c:pt>
                <c:pt idx="1138">
                  <c:v>0.39</c:v>
                </c:pt>
                <c:pt idx="1139">
                  <c:v>0.64624999999999999</c:v>
                </c:pt>
                <c:pt idx="1140">
                  <c:v>0.51272727272727303</c:v>
                </c:pt>
                <c:pt idx="1141">
                  <c:v>0.21222222222222201</c:v>
                </c:pt>
                <c:pt idx="1142">
                  <c:v>0.16230769230769199</c:v>
                </c:pt>
                <c:pt idx="1143">
                  <c:v>0.15454545454545501</c:v>
                </c:pt>
                <c:pt idx="1144">
                  <c:v>0.70444444444444398</c:v>
                </c:pt>
                <c:pt idx="1145">
                  <c:v>0.33111111111111102</c:v>
                </c:pt>
                <c:pt idx="1146">
                  <c:v>0.410833333333333</c:v>
                </c:pt>
                <c:pt idx="1147">
                  <c:v>0.874</c:v>
                </c:pt>
                <c:pt idx="1148">
                  <c:v>0.49888888888888899</c:v>
                </c:pt>
                <c:pt idx="1149">
                  <c:v>0.83636363636363598</c:v>
                </c:pt>
                <c:pt idx="1150">
                  <c:v>0.35916666666666702</c:v>
                </c:pt>
                <c:pt idx="1151">
                  <c:v>0.17583333333333301</c:v>
                </c:pt>
                <c:pt idx="1152">
                  <c:v>0.97299999999999998</c:v>
                </c:pt>
                <c:pt idx="1153">
                  <c:v>0.74090909090909096</c:v>
                </c:pt>
                <c:pt idx="1154">
                  <c:v>0.54583333333333295</c:v>
                </c:pt>
                <c:pt idx="1155">
                  <c:v>0.47</c:v>
                </c:pt>
                <c:pt idx="1156">
                  <c:v>0.43</c:v>
                </c:pt>
                <c:pt idx="1157">
                  <c:v>0.50666666666666704</c:v>
                </c:pt>
                <c:pt idx="1158">
                  <c:v>0.83727272727272695</c:v>
                </c:pt>
                <c:pt idx="1159">
                  <c:v>0.88583333333333303</c:v>
                </c:pt>
                <c:pt idx="1160">
                  <c:v>0.52</c:v>
                </c:pt>
                <c:pt idx="1161">
                  <c:v>0.35555555555555601</c:v>
                </c:pt>
                <c:pt idx="1162">
                  <c:v>0.36666666666666697</c:v>
                </c:pt>
                <c:pt idx="1163">
                  <c:v>0.40230769230769198</c:v>
                </c:pt>
                <c:pt idx="1164">
                  <c:v>0.14000000000000001</c:v>
                </c:pt>
                <c:pt idx="1165">
                  <c:v>0.50818181818181796</c:v>
                </c:pt>
                <c:pt idx="1166">
                  <c:v>0.44636363636363602</c:v>
                </c:pt>
                <c:pt idx="1167">
                  <c:v>0.59599999999999997</c:v>
                </c:pt>
                <c:pt idx="1168">
                  <c:v>0.44750000000000001</c:v>
                </c:pt>
                <c:pt idx="1169">
                  <c:v>0.73</c:v>
                </c:pt>
                <c:pt idx="1170">
                  <c:v>0.36899999999999999</c:v>
                </c:pt>
                <c:pt idx="1171">
                  <c:v>0.47416666666666701</c:v>
                </c:pt>
                <c:pt idx="1172">
                  <c:v>0.39555555555555599</c:v>
                </c:pt>
                <c:pt idx="1173">
                  <c:v>0.44727272727272699</c:v>
                </c:pt>
                <c:pt idx="1174">
                  <c:v>0.97454545454545505</c:v>
                </c:pt>
                <c:pt idx="1175">
                  <c:v>0.4</c:v>
                </c:pt>
                <c:pt idx="1176">
                  <c:v>0.40250000000000002</c:v>
                </c:pt>
                <c:pt idx="1177">
                  <c:v>0.64363636363636401</c:v>
                </c:pt>
                <c:pt idx="1178">
                  <c:v>0.35666666666666702</c:v>
                </c:pt>
                <c:pt idx="1179">
                  <c:v>0.53444444444444394</c:v>
                </c:pt>
                <c:pt idx="1180">
                  <c:v>0.46500000000000002</c:v>
                </c:pt>
                <c:pt idx="1181">
                  <c:v>0.513636363636364</c:v>
                </c:pt>
                <c:pt idx="1182">
                  <c:v>0.980833333333333</c:v>
                </c:pt>
                <c:pt idx="1183">
                  <c:v>0.76</c:v>
                </c:pt>
                <c:pt idx="1184">
                  <c:v>0.54666666666666697</c:v>
                </c:pt>
                <c:pt idx="1185">
                  <c:v>0.465555555555556</c:v>
                </c:pt>
                <c:pt idx="1186">
                  <c:v>0.11307692307692301</c:v>
                </c:pt>
                <c:pt idx="1187">
                  <c:v>0.32555555555555599</c:v>
                </c:pt>
                <c:pt idx="1188">
                  <c:v>0.44545454545454499</c:v>
                </c:pt>
                <c:pt idx="1189">
                  <c:v>0.30777777777777798</c:v>
                </c:pt>
                <c:pt idx="1190">
                  <c:v>0.24133333333333301</c:v>
                </c:pt>
                <c:pt idx="1191">
                  <c:v>0.38727272727272699</c:v>
                </c:pt>
                <c:pt idx="1192">
                  <c:v>0.25600000000000001</c:v>
                </c:pt>
                <c:pt idx="1193">
                  <c:v>0.293333333333333</c:v>
                </c:pt>
                <c:pt idx="1194">
                  <c:v>0.30625000000000002</c:v>
                </c:pt>
                <c:pt idx="1195">
                  <c:v>0.38272727272727303</c:v>
                </c:pt>
                <c:pt idx="1196">
                  <c:v>0.35888888888888898</c:v>
                </c:pt>
                <c:pt idx="1197">
                  <c:v>0.26500000000000001</c:v>
                </c:pt>
                <c:pt idx="1198">
                  <c:v>0.1825</c:v>
                </c:pt>
                <c:pt idx="1199">
                  <c:v>0.375</c:v>
                </c:pt>
                <c:pt idx="1200">
                  <c:v>0.94777777777777805</c:v>
                </c:pt>
                <c:pt idx="1201">
                  <c:v>0.76533333333333298</c:v>
                </c:pt>
                <c:pt idx="1202">
                  <c:v>0.16307692307692301</c:v>
                </c:pt>
                <c:pt idx="1203">
                  <c:v>5.4166666666666703E-2</c:v>
                </c:pt>
                <c:pt idx="1204">
                  <c:v>0.38727272727272699</c:v>
                </c:pt>
                <c:pt idx="1205">
                  <c:v>0.53700000000000003</c:v>
                </c:pt>
                <c:pt idx="1206">
                  <c:v>0.84</c:v>
                </c:pt>
                <c:pt idx="1207">
                  <c:v>0.15583333333333299</c:v>
                </c:pt>
                <c:pt idx="1208">
                  <c:v>0.61333333333333295</c:v>
                </c:pt>
                <c:pt idx="1209">
                  <c:v>0.22</c:v>
                </c:pt>
                <c:pt idx="1210">
                  <c:v>0.83142857142857196</c:v>
                </c:pt>
                <c:pt idx="1211">
                  <c:v>0.48499999999999999</c:v>
                </c:pt>
                <c:pt idx="1212">
                  <c:v>0.30833333333333302</c:v>
                </c:pt>
                <c:pt idx="1213">
                  <c:v>0.33</c:v>
                </c:pt>
                <c:pt idx="1214">
                  <c:v>0.31833333333333302</c:v>
                </c:pt>
                <c:pt idx="1215">
                  <c:v>0.72499999999999998</c:v>
                </c:pt>
                <c:pt idx="1216">
                  <c:v>0.32555555555555599</c:v>
                </c:pt>
                <c:pt idx="1217">
                  <c:v>0.111666666666667</c:v>
                </c:pt>
                <c:pt idx="1218">
                  <c:v>0.64</c:v>
                </c:pt>
                <c:pt idx="1219">
                  <c:v>0.68866666666666698</c:v>
                </c:pt>
                <c:pt idx="1220">
                  <c:v>0.474444444444444</c:v>
                </c:pt>
                <c:pt idx="1221">
                  <c:v>0.21666666666666701</c:v>
                </c:pt>
                <c:pt idx="1222">
                  <c:v>0.20583333333333301</c:v>
                </c:pt>
                <c:pt idx="1223">
                  <c:v>0.23899999999999999</c:v>
                </c:pt>
                <c:pt idx="1224">
                  <c:v>8.0833333333333299E-2</c:v>
                </c:pt>
                <c:pt idx="1225">
                  <c:v>0.38250000000000001</c:v>
                </c:pt>
                <c:pt idx="1226">
                  <c:v>0.35666666666666702</c:v>
                </c:pt>
                <c:pt idx="1227">
                  <c:v>0.678181818181818</c:v>
                </c:pt>
                <c:pt idx="1228">
                  <c:v>0.133333333333333</c:v>
                </c:pt>
                <c:pt idx="1229">
                  <c:v>6.3333333333333297E-2</c:v>
                </c:pt>
                <c:pt idx="1230">
                  <c:v>0.435</c:v>
                </c:pt>
              </c:numCache>
            </c:numRef>
          </c:xVal>
          <c:yVal>
            <c:numRef>
              <c:f>Dk!$C$38:$C$1268</c:f>
              <c:numCache>
                <c:formatCode>General</c:formatCode>
                <c:ptCount val="1231"/>
                <c:pt idx="0">
                  <c:v>7.9570299999999996</c:v>
                </c:pt>
                <c:pt idx="1">
                  <c:v>7.9427700000000003</c:v>
                </c:pt>
                <c:pt idx="2">
                  <c:v>7.7672499999999998</c:v>
                </c:pt>
                <c:pt idx="3">
                  <c:v>7.6776099999999996</c:v>
                </c:pt>
                <c:pt idx="4">
                  <c:v>7.6448700000000001</c:v>
                </c:pt>
                <c:pt idx="5">
                  <c:v>7.63415</c:v>
                </c:pt>
                <c:pt idx="6">
                  <c:v>7.4938599999999997</c:v>
                </c:pt>
                <c:pt idx="7">
                  <c:v>7.4809200000000002</c:v>
                </c:pt>
                <c:pt idx="8">
                  <c:v>7.4687799999999998</c:v>
                </c:pt>
                <c:pt idx="9">
                  <c:v>7.4031900000000004</c:v>
                </c:pt>
                <c:pt idx="10">
                  <c:v>7.3418099999999997</c:v>
                </c:pt>
                <c:pt idx="11">
                  <c:v>7.2744200000000001</c:v>
                </c:pt>
                <c:pt idx="12">
                  <c:v>7.2216199999999997</c:v>
                </c:pt>
                <c:pt idx="13">
                  <c:v>7.1785399999999999</c:v>
                </c:pt>
                <c:pt idx="14">
                  <c:v>7.1753999999999998</c:v>
                </c:pt>
                <c:pt idx="15">
                  <c:v>6.9104999999999999</c:v>
                </c:pt>
                <c:pt idx="16">
                  <c:v>6.8345500000000001</c:v>
                </c:pt>
                <c:pt idx="17">
                  <c:v>6.76851</c:v>
                </c:pt>
                <c:pt idx="18">
                  <c:v>6.7684199999999999</c:v>
                </c:pt>
                <c:pt idx="19">
                  <c:v>6.7053099999999999</c:v>
                </c:pt>
                <c:pt idx="20">
                  <c:v>6.6996799999999999</c:v>
                </c:pt>
                <c:pt idx="21">
                  <c:v>6.6372400000000003</c:v>
                </c:pt>
                <c:pt idx="22">
                  <c:v>6.6087400000000001</c:v>
                </c:pt>
                <c:pt idx="23">
                  <c:v>6.5823600000000004</c:v>
                </c:pt>
                <c:pt idx="24">
                  <c:v>6.55504</c:v>
                </c:pt>
                <c:pt idx="25">
                  <c:v>6.5330399999999997</c:v>
                </c:pt>
                <c:pt idx="26">
                  <c:v>6.4699799999999996</c:v>
                </c:pt>
                <c:pt idx="27">
                  <c:v>6.4688100000000004</c:v>
                </c:pt>
                <c:pt idx="28">
                  <c:v>6.44794</c:v>
                </c:pt>
                <c:pt idx="29">
                  <c:v>6.4438899999999997</c:v>
                </c:pt>
                <c:pt idx="30">
                  <c:v>6.4414300000000004</c:v>
                </c:pt>
                <c:pt idx="31">
                  <c:v>6.3975799999999996</c:v>
                </c:pt>
                <c:pt idx="32">
                  <c:v>6.3668399999999998</c:v>
                </c:pt>
                <c:pt idx="33">
                  <c:v>6.3638700000000004</c:v>
                </c:pt>
                <c:pt idx="34">
                  <c:v>6.3403400000000003</c:v>
                </c:pt>
                <c:pt idx="35">
                  <c:v>6.2680499999999997</c:v>
                </c:pt>
                <c:pt idx="36">
                  <c:v>6.23332</c:v>
                </c:pt>
                <c:pt idx="37">
                  <c:v>6.19923</c:v>
                </c:pt>
                <c:pt idx="38">
                  <c:v>6.1121100000000004</c:v>
                </c:pt>
                <c:pt idx="39">
                  <c:v>6.0857900000000003</c:v>
                </c:pt>
                <c:pt idx="40">
                  <c:v>6.0311500000000002</c:v>
                </c:pt>
                <c:pt idx="41">
                  <c:v>5.9748999999999999</c:v>
                </c:pt>
                <c:pt idx="42">
                  <c:v>5.9358399999999998</c:v>
                </c:pt>
                <c:pt idx="43">
                  <c:v>5.9144300000000003</c:v>
                </c:pt>
                <c:pt idx="44">
                  <c:v>5.8864900000000002</c:v>
                </c:pt>
                <c:pt idx="45">
                  <c:v>5.8685200000000002</c:v>
                </c:pt>
                <c:pt idx="46">
                  <c:v>5.8478300000000001</c:v>
                </c:pt>
                <c:pt idx="47">
                  <c:v>5.8060600000000004</c:v>
                </c:pt>
                <c:pt idx="48">
                  <c:v>5.7814500000000004</c:v>
                </c:pt>
                <c:pt idx="49">
                  <c:v>5.75223</c:v>
                </c:pt>
                <c:pt idx="50">
                  <c:v>5.6871</c:v>
                </c:pt>
                <c:pt idx="51">
                  <c:v>5.6416000000000004</c:v>
                </c:pt>
                <c:pt idx="52">
                  <c:v>5.5262200000000004</c:v>
                </c:pt>
                <c:pt idx="53">
                  <c:v>5.5183099999999996</c:v>
                </c:pt>
                <c:pt idx="54">
                  <c:v>5.4985600000000003</c:v>
                </c:pt>
                <c:pt idx="55">
                  <c:v>5.4502600000000001</c:v>
                </c:pt>
                <c:pt idx="56">
                  <c:v>5.4182800000000002</c:v>
                </c:pt>
                <c:pt idx="57">
                  <c:v>5.2454599999999996</c:v>
                </c:pt>
                <c:pt idx="58">
                  <c:v>5.21448</c:v>
                </c:pt>
                <c:pt idx="59">
                  <c:v>5.2126400000000004</c:v>
                </c:pt>
                <c:pt idx="60">
                  <c:v>5.21157</c:v>
                </c:pt>
                <c:pt idx="61">
                  <c:v>5.1722700000000001</c:v>
                </c:pt>
                <c:pt idx="62">
                  <c:v>5.1469300000000002</c:v>
                </c:pt>
                <c:pt idx="63">
                  <c:v>5.1233000000000004</c:v>
                </c:pt>
                <c:pt idx="64">
                  <c:v>5.1149500000000003</c:v>
                </c:pt>
                <c:pt idx="65">
                  <c:v>5.0747099999999996</c:v>
                </c:pt>
                <c:pt idx="66">
                  <c:v>4.9820000000000002</c:v>
                </c:pt>
                <c:pt idx="67">
                  <c:v>4.9361899999999999</c:v>
                </c:pt>
                <c:pt idx="68">
                  <c:v>4.9345499999999998</c:v>
                </c:pt>
                <c:pt idx="69">
                  <c:v>4.9081900000000003</c:v>
                </c:pt>
                <c:pt idx="70">
                  <c:v>4.8703500000000002</c:v>
                </c:pt>
                <c:pt idx="71">
                  <c:v>4.8343699999999998</c:v>
                </c:pt>
                <c:pt idx="72">
                  <c:v>4.7914500000000002</c:v>
                </c:pt>
                <c:pt idx="73">
                  <c:v>4.7282200000000003</c:v>
                </c:pt>
                <c:pt idx="74">
                  <c:v>4.6978400000000002</c:v>
                </c:pt>
                <c:pt idx="75">
                  <c:v>4.6866399999999997</c:v>
                </c:pt>
                <c:pt idx="76">
                  <c:v>4.62216</c:v>
                </c:pt>
                <c:pt idx="77">
                  <c:v>4.5925799999999999</c:v>
                </c:pt>
                <c:pt idx="78">
                  <c:v>4.5888600000000004</c:v>
                </c:pt>
                <c:pt idx="79">
                  <c:v>4.5613700000000001</c:v>
                </c:pt>
                <c:pt idx="80">
                  <c:v>4.5320200000000002</c:v>
                </c:pt>
                <c:pt idx="81">
                  <c:v>4.4839500000000001</c:v>
                </c:pt>
                <c:pt idx="82">
                  <c:v>4.4491100000000001</c:v>
                </c:pt>
                <c:pt idx="83">
                  <c:v>4.40937</c:v>
                </c:pt>
                <c:pt idx="84">
                  <c:v>4.3899299999999997</c:v>
                </c:pt>
                <c:pt idx="85">
                  <c:v>4.3739299999999899</c:v>
                </c:pt>
                <c:pt idx="86">
                  <c:v>4.3597299999999999</c:v>
                </c:pt>
                <c:pt idx="87">
                  <c:v>4.34572</c:v>
                </c:pt>
                <c:pt idx="88">
                  <c:v>4.3337300000000001</c:v>
                </c:pt>
                <c:pt idx="89">
                  <c:v>4.3179100000000004</c:v>
                </c:pt>
                <c:pt idx="90">
                  <c:v>4.2868899999999996</c:v>
                </c:pt>
                <c:pt idx="91">
                  <c:v>4.2687200000000001</c:v>
                </c:pt>
                <c:pt idx="92">
                  <c:v>4.2525500000000003</c:v>
                </c:pt>
                <c:pt idx="93">
                  <c:v>4.2386999999999997</c:v>
                </c:pt>
                <c:pt idx="94">
                  <c:v>4.2259399999999996</c:v>
                </c:pt>
                <c:pt idx="95">
                  <c:v>4.2174300000000002</c:v>
                </c:pt>
                <c:pt idx="96">
                  <c:v>4.1950200000000004</c:v>
                </c:pt>
                <c:pt idx="97">
                  <c:v>4.17286</c:v>
                </c:pt>
                <c:pt idx="98">
                  <c:v>4.1711499999999999</c:v>
                </c:pt>
                <c:pt idx="99">
                  <c:v>4.1382199999999996</c:v>
                </c:pt>
                <c:pt idx="100">
                  <c:v>4.1231900000000001</c:v>
                </c:pt>
                <c:pt idx="101">
                  <c:v>4.1009900000000004</c:v>
                </c:pt>
                <c:pt idx="102">
                  <c:v>4.1002900000000002</c:v>
                </c:pt>
                <c:pt idx="103">
                  <c:v>4.0754599999999996</c:v>
                </c:pt>
                <c:pt idx="104">
                  <c:v>4.0539800000000001</c:v>
                </c:pt>
                <c:pt idx="105">
                  <c:v>4.0416699999999999</c:v>
                </c:pt>
                <c:pt idx="106">
                  <c:v>4.0357200000000004</c:v>
                </c:pt>
                <c:pt idx="107">
                  <c:v>4.0134600000000002</c:v>
                </c:pt>
                <c:pt idx="108">
                  <c:v>3.9836800000000001</c:v>
                </c:pt>
                <c:pt idx="109">
                  <c:v>3.9756100000000001</c:v>
                </c:pt>
                <c:pt idx="110">
                  <c:v>3.9133100000000001</c:v>
                </c:pt>
                <c:pt idx="111">
                  <c:v>3.90259</c:v>
                </c:pt>
                <c:pt idx="112">
                  <c:v>3.8959000000000001</c:v>
                </c:pt>
                <c:pt idx="113">
                  <c:v>3.8919700000000002</c:v>
                </c:pt>
                <c:pt idx="114">
                  <c:v>3.8918499999999998</c:v>
                </c:pt>
                <c:pt idx="115">
                  <c:v>3.8766400000000001</c:v>
                </c:pt>
                <c:pt idx="116">
                  <c:v>3.8282500000000002</c:v>
                </c:pt>
                <c:pt idx="117">
                  <c:v>3.8143600000000002</c:v>
                </c:pt>
                <c:pt idx="118">
                  <c:v>3.80341</c:v>
                </c:pt>
                <c:pt idx="119">
                  <c:v>3.77163</c:v>
                </c:pt>
                <c:pt idx="120">
                  <c:v>3.7315700000000001</c:v>
                </c:pt>
                <c:pt idx="121">
                  <c:v>3.70634</c:v>
                </c:pt>
                <c:pt idx="122">
                  <c:v>3.6755599999999999</c:v>
                </c:pt>
                <c:pt idx="123">
                  <c:v>3.6598099999999998</c:v>
                </c:pt>
                <c:pt idx="124">
                  <c:v>3.6552699999999998</c:v>
                </c:pt>
                <c:pt idx="125">
                  <c:v>3.6529400000000001</c:v>
                </c:pt>
                <c:pt idx="126">
                  <c:v>3.6387800000000001</c:v>
                </c:pt>
                <c:pt idx="127">
                  <c:v>3.6326900000000002</c:v>
                </c:pt>
                <c:pt idx="128">
                  <c:v>3.62995</c:v>
                </c:pt>
                <c:pt idx="129">
                  <c:v>3.62913</c:v>
                </c:pt>
                <c:pt idx="130">
                  <c:v>3.6017700000000001</c:v>
                </c:pt>
                <c:pt idx="131">
                  <c:v>3.57585</c:v>
                </c:pt>
                <c:pt idx="132">
                  <c:v>3.5535600000000001</c:v>
                </c:pt>
                <c:pt idx="133">
                  <c:v>3.5472100000000002</c:v>
                </c:pt>
                <c:pt idx="134">
                  <c:v>3.5347200000000001</c:v>
                </c:pt>
                <c:pt idx="135">
                  <c:v>3.5249100000000002</c:v>
                </c:pt>
                <c:pt idx="136">
                  <c:v>3.5202399999999998</c:v>
                </c:pt>
                <c:pt idx="137">
                  <c:v>3.5068600000000001</c:v>
                </c:pt>
                <c:pt idx="138">
                  <c:v>3.46028</c:v>
                </c:pt>
                <c:pt idx="139">
                  <c:v>3.44903</c:v>
                </c:pt>
                <c:pt idx="140">
                  <c:v>3.4470299999999998</c:v>
                </c:pt>
                <c:pt idx="141">
                  <c:v>3.4436599999999999</c:v>
                </c:pt>
                <c:pt idx="142">
                  <c:v>3.44007</c:v>
                </c:pt>
                <c:pt idx="143">
                  <c:v>3.43601</c:v>
                </c:pt>
                <c:pt idx="144">
                  <c:v>3.4306100000000002</c:v>
                </c:pt>
                <c:pt idx="145">
                  <c:v>3.4194900000000001</c:v>
                </c:pt>
                <c:pt idx="146">
                  <c:v>3.3993899999999999</c:v>
                </c:pt>
                <c:pt idx="147">
                  <c:v>3.3902399999999999</c:v>
                </c:pt>
                <c:pt idx="148">
                  <c:v>3.3483000000000001</c:v>
                </c:pt>
                <c:pt idx="149">
                  <c:v>3.3386999999999998</c:v>
                </c:pt>
                <c:pt idx="150">
                  <c:v>3.3247100000000001</c:v>
                </c:pt>
                <c:pt idx="151">
                  <c:v>3.3195700000000001</c:v>
                </c:pt>
                <c:pt idx="152">
                  <c:v>3.2996599999999998</c:v>
                </c:pt>
                <c:pt idx="153">
                  <c:v>3.26701</c:v>
                </c:pt>
                <c:pt idx="154">
                  <c:v>3.26633</c:v>
                </c:pt>
                <c:pt idx="155">
                  <c:v>3.2406700000000002</c:v>
                </c:pt>
                <c:pt idx="156">
                  <c:v>3.2208800000000002</c:v>
                </c:pt>
                <c:pt idx="157">
                  <c:v>3.1883599999999999</c:v>
                </c:pt>
                <c:pt idx="158">
                  <c:v>3.1540699999999999</c:v>
                </c:pt>
                <c:pt idx="159">
                  <c:v>3.1277599999999999</c:v>
                </c:pt>
                <c:pt idx="160">
                  <c:v>3.1261399999999999</c:v>
                </c:pt>
                <c:pt idx="161">
                  <c:v>3.1256200000000001</c:v>
                </c:pt>
                <c:pt idx="162">
                  <c:v>3.12521</c:v>
                </c:pt>
                <c:pt idx="163">
                  <c:v>3.1063399999999999</c:v>
                </c:pt>
                <c:pt idx="164">
                  <c:v>3.0889899999999999</c:v>
                </c:pt>
                <c:pt idx="165">
                  <c:v>3.0752600000000001</c:v>
                </c:pt>
                <c:pt idx="166">
                  <c:v>3.0652499999999998</c:v>
                </c:pt>
                <c:pt idx="167">
                  <c:v>3.05484</c:v>
                </c:pt>
                <c:pt idx="168">
                  <c:v>3.03024</c:v>
                </c:pt>
                <c:pt idx="169">
                  <c:v>3.0134400000000001</c:v>
                </c:pt>
                <c:pt idx="170">
                  <c:v>3.00129</c:v>
                </c:pt>
                <c:pt idx="171">
                  <c:v>2.9813499999999999</c:v>
                </c:pt>
                <c:pt idx="172">
                  <c:v>2.98001</c:v>
                </c:pt>
                <c:pt idx="173">
                  <c:v>2.9677600000000002</c:v>
                </c:pt>
                <c:pt idx="174">
                  <c:v>2.94238</c:v>
                </c:pt>
                <c:pt idx="175">
                  <c:v>2.9312800000000001</c:v>
                </c:pt>
                <c:pt idx="176">
                  <c:v>2.9258600000000001</c:v>
                </c:pt>
                <c:pt idx="177">
                  <c:v>2.9237700000000002</c:v>
                </c:pt>
                <c:pt idx="178">
                  <c:v>2.8969800000000001</c:v>
                </c:pt>
                <c:pt idx="179">
                  <c:v>2.8914499999999999</c:v>
                </c:pt>
                <c:pt idx="180">
                  <c:v>2.8898000000000001</c:v>
                </c:pt>
                <c:pt idx="181">
                  <c:v>2.8842599999999998</c:v>
                </c:pt>
                <c:pt idx="182">
                  <c:v>2.8812199999999999</c:v>
                </c:pt>
                <c:pt idx="183">
                  <c:v>2.8781400000000001</c:v>
                </c:pt>
                <c:pt idx="184">
                  <c:v>2.8748</c:v>
                </c:pt>
                <c:pt idx="185">
                  <c:v>2.8720500000000002</c:v>
                </c:pt>
                <c:pt idx="186">
                  <c:v>2.8628</c:v>
                </c:pt>
                <c:pt idx="187">
                  <c:v>2.8608699999999998</c:v>
                </c:pt>
                <c:pt idx="188">
                  <c:v>2.8564699999999998</c:v>
                </c:pt>
                <c:pt idx="189">
                  <c:v>2.8554599999999999</c:v>
                </c:pt>
                <c:pt idx="190">
                  <c:v>2.8534700000000002</c:v>
                </c:pt>
                <c:pt idx="191">
                  <c:v>2.8460899999999998</c:v>
                </c:pt>
                <c:pt idx="192">
                  <c:v>2.8248799999999998</c:v>
                </c:pt>
                <c:pt idx="193">
                  <c:v>2.82124</c:v>
                </c:pt>
                <c:pt idx="194">
                  <c:v>2.8212100000000002</c:v>
                </c:pt>
                <c:pt idx="195">
                  <c:v>2.8149799999999998</c:v>
                </c:pt>
                <c:pt idx="196">
                  <c:v>2.80687</c:v>
                </c:pt>
                <c:pt idx="197">
                  <c:v>2.7906300000000002</c:v>
                </c:pt>
                <c:pt idx="198">
                  <c:v>2.7779199999999999</c:v>
                </c:pt>
                <c:pt idx="199">
                  <c:v>2.7741899999999999</c:v>
                </c:pt>
                <c:pt idx="200">
                  <c:v>2.7629800000000002</c:v>
                </c:pt>
                <c:pt idx="201">
                  <c:v>2.7534800000000001</c:v>
                </c:pt>
                <c:pt idx="202">
                  <c:v>2.7529400000000002</c:v>
                </c:pt>
                <c:pt idx="203">
                  <c:v>2.7416299999999998</c:v>
                </c:pt>
                <c:pt idx="204">
                  <c:v>2.7315999999999998</c:v>
                </c:pt>
                <c:pt idx="205">
                  <c:v>2.72661</c:v>
                </c:pt>
                <c:pt idx="206">
                  <c:v>2.7222400000000002</c:v>
                </c:pt>
                <c:pt idx="207">
                  <c:v>2.71529</c:v>
                </c:pt>
                <c:pt idx="208">
                  <c:v>2.7084000000000001</c:v>
                </c:pt>
                <c:pt idx="209">
                  <c:v>2.7080000000000002</c:v>
                </c:pt>
                <c:pt idx="210">
                  <c:v>2.6976499999999999</c:v>
                </c:pt>
                <c:pt idx="211">
                  <c:v>2.6916799999999999</c:v>
                </c:pt>
                <c:pt idx="212">
                  <c:v>2.6853099999999999</c:v>
                </c:pt>
                <c:pt idx="213">
                  <c:v>2.6833900000000002</c:v>
                </c:pt>
                <c:pt idx="214">
                  <c:v>2.67014</c:v>
                </c:pt>
                <c:pt idx="215">
                  <c:v>2.6551100000000001</c:v>
                </c:pt>
                <c:pt idx="216">
                  <c:v>2.64866</c:v>
                </c:pt>
                <c:pt idx="217">
                  <c:v>2.6444800000000002</c:v>
                </c:pt>
                <c:pt idx="218">
                  <c:v>2.63104</c:v>
                </c:pt>
                <c:pt idx="219">
                  <c:v>2.62765</c:v>
                </c:pt>
                <c:pt idx="220">
                  <c:v>2.6214900000000001</c:v>
                </c:pt>
                <c:pt idx="221">
                  <c:v>2.6187999999999998</c:v>
                </c:pt>
                <c:pt idx="222">
                  <c:v>2.61381</c:v>
                </c:pt>
                <c:pt idx="223">
                  <c:v>2.6134400000000002</c:v>
                </c:pt>
                <c:pt idx="224">
                  <c:v>2.6112000000000002</c:v>
                </c:pt>
                <c:pt idx="225">
                  <c:v>2.6068500000000001</c:v>
                </c:pt>
                <c:pt idx="226">
                  <c:v>2.5824799999999999</c:v>
                </c:pt>
                <c:pt idx="227">
                  <c:v>2.57064</c:v>
                </c:pt>
                <c:pt idx="228">
                  <c:v>2.5613000000000001</c:v>
                </c:pt>
                <c:pt idx="229">
                  <c:v>2.5435699999999999</c:v>
                </c:pt>
                <c:pt idx="230">
                  <c:v>2.53302</c:v>
                </c:pt>
                <c:pt idx="231">
                  <c:v>2.52461</c:v>
                </c:pt>
                <c:pt idx="232">
                  <c:v>2.52041</c:v>
                </c:pt>
                <c:pt idx="233">
                  <c:v>2.5161600000000002</c:v>
                </c:pt>
                <c:pt idx="234">
                  <c:v>2.50664</c:v>
                </c:pt>
                <c:pt idx="235">
                  <c:v>2.5030100000000002</c:v>
                </c:pt>
                <c:pt idx="236">
                  <c:v>2.4986299999999999</c:v>
                </c:pt>
                <c:pt idx="237">
                  <c:v>2.4976500000000001</c:v>
                </c:pt>
                <c:pt idx="238">
                  <c:v>2.4857300000000002</c:v>
                </c:pt>
                <c:pt idx="239">
                  <c:v>2.4855</c:v>
                </c:pt>
                <c:pt idx="240">
                  <c:v>2.48251</c:v>
                </c:pt>
                <c:pt idx="241">
                  <c:v>2.4715099999999999</c:v>
                </c:pt>
                <c:pt idx="242">
                  <c:v>2.47004</c:v>
                </c:pt>
                <c:pt idx="243">
                  <c:v>2.4681199999999999</c:v>
                </c:pt>
                <c:pt idx="244">
                  <c:v>2.4626399999999999</c:v>
                </c:pt>
                <c:pt idx="245">
                  <c:v>2.4547500000000002</c:v>
                </c:pt>
                <c:pt idx="246">
                  <c:v>2.4440200000000001</c:v>
                </c:pt>
                <c:pt idx="247">
                  <c:v>2.4356599999999999</c:v>
                </c:pt>
                <c:pt idx="248">
                  <c:v>2.42415</c:v>
                </c:pt>
                <c:pt idx="249">
                  <c:v>2.4191400000000001</c:v>
                </c:pt>
                <c:pt idx="250">
                  <c:v>2.4180299999999999</c:v>
                </c:pt>
                <c:pt idx="251">
                  <c:v>2.4072300000000002</c:v>
                </c:pt>
                <c:pt idx="252">
                  <c:v>2.3934600000000001</c:v>
                </c:pt>
                <c:pt idx="253">
                  <c:v>2.3902700000000001</c:v>
                </c:pt>
                <c:pt idx="254">
                  <c:v>2.3875099999999998</c:v>
                </c:pt>
                <c:pt idx="255">
                  <c:v>2.3855</c:v>
                </c:pt>
                <c:pt idx="256">
                  <c:v>2.3685</c:v>
                </c:pt>
                <c:pt idx="257">
                  <c:v>2.3477999999999999</c:v>
                </c:pt>
                <c:pt idx="258">
                  <c:v>2.34145</c:v>
                </c:pt>
                <c:pt idx="259">
                  <c:v>2.3336299999999999</c:v>
                </c:pt>
                <c:pt idx="260">
                  <c:v>2.3326099999999999</c:v>
                </c:pt>
                <c:pt idx="261">
                  <c:v>2.3314900000000001</c:v>
                </c:pt>
                <c:pt idx="262">
                  <c:v>2.3290000000000002</c:v>
                </c:pt>
                <c:pt idx="263">
                  <c:v>2.3260999999999998</c:v>
                </c:pt>
                <c:pt idx="264">
                  <c:v>2.3205499999999999</c:v>
                </c:pt>
                <c:pt idx="265">
                  <c:v>2.3196300000000001</c:v>
                </c:pt>
                <c:pt idx="266">
                  <c:v>2.3166799999999999</c:v>
                </c:pt>
                <c:pt idx="267">
                  <c:v>2.3139699999999999</c:v>
                </c:pt>
                <c:pt idx="268">
                  <c:v>2.3126500000000001</c:v>
                </c:pt>
                <c:pt idx="269">
                  <c:v>2.2774299999999998</c:v>
                </c:pt>
                <c:pt idx="270">
                  <c:v>2.27684</c:v>
                </c:pt>
                <c:pt idx="271">
                  <c:v>2.2586400000000002</c:v>
                </c:pt>
                <c:pt idx="272">
                  <c:v>2.2583600000000001</c:v>
                </c:pt>
                <c:pt idx="273">
                  <c:v>2.2517999999999998</c:v>
                </c:pt>
                <c:pt idx="274">
                  <c:v>2.2471800000000002</c:v>
                </c:pt>
                <c:pt idx="275">
                  <c:v>2.2428900000000001</c:v>
                </c:pt>
                <c:pt idx="276">
                  <c:v>2.2362700000000002</c:v>
                </c:pt>
                <c:pt idx="277">
                  <c:v>2.2134800000000001</c:v>
                </c:pt>
                <c:pt idx="278">
                  <c:v>2.2036600000000002</c:v>
                </c:pt>
                <c:pt idx="279">
                  <c:v>2.19733</c:v>
                </c:pt>
                <c:pt idx="280">
                  <c:v>2.1943100000000002</c:v>
                </c:pt>
                <c:pt idx="281">
                  <c:v>2.19198</c:v>
                </c:pt>
                <c:pt idx="282">
                  <c:v>2.1863700000000001</c:v>
                </c:pt>
                <c:pt idx="283">
                  <c:v>2.1746300000000001</c:v>
                </c:pt>
                <c:pt idx="284">
                  <c:v>2.17414</c:v>
                </c:pt>
                <c:pt idx="285">
                  <c:v>2.1720600000000001</c:v>
                </c:pt>
                <c:pt idx="286">
                  <c:v>2.1625000000000001</c:v>
                </c:pt>
                <c:pt idx="287">
                  <c:v>2.1595399999999998</c:v>
                </c:pt>
                <c:pt idx="288">
                  <c:v>2.1469399999999998</c:v>
                </c:pt>
                <c:pt idx="289">
                  <c:v>2.1305700000000001</c:v>
                </c:pt>
                <c:pt idx="290">
                  <c:v>2.1295000000000002</c:v>
                </c:pt>
                <c:pt idx="291">
                  <c:v>2.0995699999999999</c:v>
                </c:pt>
                <c:pt idx="292">
                  <c:v>2.0934300000000001</c:v>
                </c:pt>
                <c:pt idx="293">
                  <c:v>2.0800350000000001</c:v>
                </c:pt>
                <c:pt idx="294">
                  <c:v>2.06277</c:v>
                </c:pt>
                <c:pt idx="295">
                  <c:v>2.0571799999999998</c:v>
                </c:pt>
                <c:pt idx="296">
                  <c:v>2.04975</c:v>
                </c:pt>
                <c:pt idx="297">
                  <c:v>2.0413399999999999</c:v>
                </c:pt>
                <c:pt idx="298">
                  <c:v>1.9947999999999999</c:v>
                </c:pt>
                <c:pt idx="299">
                  <c:v>1.9859899999999999</c:v>
                </c:pt>
                <c:pt idx="300">
                  <c:v>1.9820899999999999</c:v>
                </c:pt>
                <c:pt idx="301">
                  <c:v>1.9783599999999999</c:v>
                </c:pt>
                <c:pt idx="302">
                  <c:v>1.96966</c:v>
                </c:pt>
                <c:pt idx="303">
                  <c:v>1.9695400000000001</c:v>
                </c:pt>
                <c:pt idx="304">
                  <c:v>1.9667399999999999</c:v>
                </c:pt>
                <c:pt idx="305">
                  <c:v>1.9612799999999999</c:v>
                </c:pt>
                <c:pt idx="306">
                  <c:v>1.95143</c:v>
                </c:pt>
                <c:pt idx="307">
                  <c:v>1.9362200000000001</c:v>
                </c:pt>
                <c:pt idx="308">
                  <c:v>1.93232</c:v>
                </c:pt>
                <c:pt idx="309">
                  <c:v>1.9314100000000001</c:v>
                </c:pt>
                <c:pt idx="310">
                  <c:v>1.92361</c:v>
                </c:pt>
                <c:pt idx="311">
                  <c:v>1.9213100000000001</c:v>
                </c:pt>
                <c:pt idx="312">
                  <c:v>1.9172400000000001</c:v>
                </c:pt>
                <c:pt idx="313">
                  <c:v>1.90229</c:v>
                </c:pt>
                <c:pt idx="314">
                  <c:v>1.8968799999999999</c:v>
                </c:pt>
                <c:pt idx="315">
                  <c:v>1.89106</c:v>
                </c:pt>
                <c:pt idx="316">
                  <c:v>1.8901300000000001</c:v>
                </c:pt>
                <c:pt idx="317">
                  <c:v>1.84667</c:v>
                </c:pt>
                <c:pt idx="318">
                  <c:v>1.8373299999999999</c:v>
                </c:pt>
                <c:pt idx="319">
                  <c:v>1.8351299999999999</c:v>
                </c:pt>
                <c:pt idx="320">
                  <c:v>1.83203</c:v>
                </c:pt>
                <c:pt idx="321">
                  <c:v>1.83168</c:v>
                </c:pt>
                <c:pt idx="322">
                  <c:v>1.8200099999999999</c:v>
                </c:pt>
                <c:pt idx="323">
                  <c:v>1.81958</c:v>
                </c:pt>
                <c:pt idx="324">
                  <c:v>1.8013999999999999</c:v>
                </c:pt>
                <c:pt idx="325">
                  <c:v>1.7960400000000001</c:v>
                </c:pt>
                <c:pt idx="326">
                  <c:v>1.7917700000000001</c:v>
                </c:pt>
                <c:pt idx="327">
                  <c:v>1.78241</c:v>
                </c:pt>
                <c:pt idx="328">
                  <c:v>1.7723500000000001</c:v>
                </c:pt>
                <c:pt idx="329">
                  <c:v>1.76888</c:v>
                </c:pt>
                <c:pt idx="330">
                  <c:v>1.7538800000000001</c:v>
                </c:pt>
                <c:pt idx="331">
                  <c:v>1.75231</c:v>
                </c:pt>
                <c:pt idx="332">
                  <c:v>1.75166</c:v>
                </c:pt>
                <c:pt idx="333">
                  <c:v>1.74841</c:v>
                </c:pt>
                <c:pt idx="334">
                  <c:v>1.74607</c:v>
                </c:pt>
                <c:pt idx="335">
                  <c:v>1.7444</c:v>
                </c:pt>
                <c:pt idx="336">
                  <c:v>1.7382299999999999</c:v>
                </c:pt>
                <c:pt idx="337">
                  <c:v>1.72678</c:v>
                </c:pt>
                <c:pt idx="338">
                  <c:v>1.72326</c:v>
                </c:pt>
                <c:pt idx="339">
                  <c:v>1.7209399999999999</c:v>
                </c:pt>
                <c:pt idx="340">
                  <c:v>1.7078599999999999</c:v>
                </c:pt>
                <c:pt idx="341">
                  <c:v>1.6990499999999999</c:v>
                </c:pt>
                <c:pt idx="342">
                  <c:v>1.69312</c:v>
                </c:pt>
                <c:pt idx="343">
                  <c:v>1.69285</c:v>
                </c:pt>
                <c:pt idx="344">
                  <c:v>1.67076</c:v>
                </c:pt>
                <c:pt idx="345">
                  <c:v>1.65598</c:v>
                </c:pt>
                <c:pt idx="346">
                  <c:v>1.6553100000000001</c:v>
                </c:pt>
                <c:pt idx="347">
                  <c:v>1.6552899999999999</c:v>
                </c:pt>
                <c:pt idx="348">
                  <c:v>1.6539200000000001</c:v>
                </c:pt>
                <c:pt idx="349">
                  <c:v>1.65246</c:v>
                </c:pt>
                <c:pt idx="350">
                  <c:v>1.65086</c:v>
                </c:pt>
                <c:pt idx="351">
                  <c:v>1.64977</c:v>
                </c:pt>
                <c:pt idx="352">
                  <c:v>1.64534</c:v>
                </c:pt>
                <c:pt idx="353">
                  <c:v>1.6368100000000001</c:v>
                </c:pt>
                <c:pt idx="354">
                  <c:v>1.63666</c:v>
                </c:pt>
                <c:pt idx="355">
                  <c:v>1.6364399999999999</c:v>
                </c:pt>
                <c:pt idx="356">
                  <c:v>1.6356299999999999</c:v>
                </c:pt>
                <c:pt idx="357">
                  <c:v>1.6329100000000001</c:v>
                </c:pt>
                <c:pt idx="358">
                  <c:v>1.62781</c:v>
                </c:pt>
                <c:pt idx="359">
                  <c:v>1.62584</c:v>
                </c:pt>
                <c:pt idx="360">
                  <c:v>1.62568</c:v>
                </c:pt>
                <c:pt idx="361">
                  <c:v>1.6203000000000001</c:v>
                </c:pt>
                <c:pt idx="362">
                  <c:v>1.6188100000000001</c:v>
                </c:pt>
                <c:pt idx="363">
                  <c:v>1.61822</c:v>
                </c:pt>
                <c:pt idx="364">
                  <c:v>1.6146100000000001</c:v>
                </c:pt>
                <c:pt idx="365">
                  <c:v>1.61328</c:v>
                </c:pt>
                <c:pt idx="366">
                  <c:v>1.60999</c:v>
                </c:pt>
                <c:pt idx="367">
                  <c:v>1.5973299999999999</c:v>
                </c:pt>
                <c:pt idx="368">
                  <c:v>1.5970800000000001</c:v>
                </c:pt>
                <c:pt idx="369">
                  <c:v>1.5963000000000001</c:v>
                </c:pt>
                <c:pt idx="370">
                  <c:v>1.5942099999999999</c:v>
                </c:pt>
                <c:pt idx="371">
                  <c:v>1.5937600000000001</c:v>
                </c:pt>
                <c:pt idx="372">
                  <c:v>1.5827199999999999</c:v>
                </c:pt>
                <c:pt idx="373">
                  <c:v>1.5750900000000001</c:v>
                </c:pt>
                <c:pt idx="374">
                  <c:v>1.5658300000000001</c:v>
                </c:pt>
                <c:pt idx="375">
                  <c:v>1.55844</c:v>
                </c:pt>
                <c:pt idx="376">
                  <c:v>1.5501799999999999</c:v>
                </c:pt>
                <c:pt idx="377">
                  <c:v>1.5395399999999999</c:v>
                </c:pt>
                <c:pt idx="378">
                  <c:v>1.53494</c:v>
                </c:pt>
                <c:pt idx="379">
                  <c:v>1.5293300000000001</c:v>
                </c:pt>
                <c:pt idx="380">
                  <c:v>1.5209999999999999</c:v>
                </c:pt>
                <c:pt idx="381">
                  <c:v>1.52064</c:v>
                </c:pt>
                <c:pt idx="382">
                  <c:v>1.5206299999999999</c:v>
                </c:pt>
                <c:pt idx="383">
                  <c:v>1.5142800000000001</c:v>
                </c:pt>
                <c:pt idx="384">
                  <c:v>1.5122</c:v>
                </c:pt>
                <c:pt idx="385">
                  <c:v>1.5035000000000001</c:v>
                </c:pt>
                <c:pt idx="386">
                  <c:v>1.4835400000000001</c:v>
                </c:pt>
                <c:pt idx="387">
                  <c:v>1.4829399999999999</c:v>
                </c:pt>
                <c:pt idx="388">
                  <c:v>1.4813400000000001</c:v>
                </c:pt>
                <c:pt idx="389">
                  <c:v>1.47977</c:v>
                </c:pt>
                <c:pt idx="390">
                  <c:v>1.4750399999999999</c:v>
                </c:pt>
                <c:pt idx="391">
                  <c:v>1.4726600000000001</c:v>
                </c:pt>
                <c:pt idx="392">
                  <c:v>1.4720200000000001</c:v>
                </c:pt>
                <c:pt idx="393">
                  <c:v>1.47194</c:v>
                </c:pt>
                <c:pt idx="394">
                  <c:v>1.4618100000000001</c:v>
                </c:pt>
                <c:pt idx="395">
                  <c:v>1.46044</c:v>
                </c:pt>
                <c:pt idx="396">
                  <c:v>1.45685</c:v>
                </c:pt>
                <c:pt idx="397">
                  <c:v>1.45269</c:v>
                </c:pt>
                <c:pt idx="398">
                  <c:v>1.4523699999999999</c:v>
                </c:pt>
                <c:pt idx="399">
                  <c:v>1.4456800000000001</c:v>
                </c:pt>
                <c:pt idx="400">
                  <c:v>1.43106</c:v>
                </c:pt>
                <c:pt idx="401">
                  <c:v>1.4214100000000001</c:v>
                </c:pt>
                <c:pt idx="402">
                  <c:v>1.4189799999999999</c:v>
                </c:pt>
                <c:pt idx="403">
                  <c:v>1.41774</c:v>
                </c:pt>
                <c:pt idx="404">
                  <c:v>1.41753</c:v>
                </c:pt>
                <c:pt idx="405">
                  <c:v>1.4175</c:v>
                </c:pt>
                <c:pt idx="406">
                  <c:v>1.39737</c:v>
                </c:pt>
                <c:pt idx="407">
                  <c:v>1.38687</c:v>
                </c:pt>
                <c:pt idx="408">
                  <c:v>1.37324</c:v>
                </c:pt>
                <c:pt idx="409">
                  <c:v>1.34788</c:v>
                </c:pt>
                <c:pt idx="410">
                  <c:v>1.34541</c:v>
                </c:pt>
                <c:pt idx="411">
                  <c:v>1.3405499999999999</c:v>
                </c:pt>
                <c:pt idx="412">
                  <c:v>1.33819</c:v>
                </c:pt>
                <c:pt idx="413">
                  <c:v>1.3365400000000001</c:v>
                </c:pt>
                <c:pt idx="414">
                  <c:v>1.33406</c:v>
                </c:pt>
                <c:pt idx="415">
                  <c:v>1.33331</c:v>
                </c:pt>
                <c:pt idx="416">
                  <c:v>1.3304800000000001</c:v>
                </c:pt>
                <c:pt idx="417">
                  <c:v>1.3283700000000001</c:v>
                </c:pt>
                <c:pt idx="418">
                  <c:v>1.3149599999999999</c:v>
                </c:pt>
                <c:pt idx="419">
                  <c:v>1.3147500000000001</c:v>
                </c:pt>
                <c:pt idx="420">
                  <c:v>1.31419</c:v>
                </c:pt>
                <c:pt idx="421">
                  <c:v>1.3132900000000001</c:v>
                </c:pt>
                <c:pt idx="422">
                  <c:v>1.31189</c:v>
                </c:pt>
                <c:pt idx="423">
                  <c:v>1.30545</c:v>
                </c:pt>
                <c:pt idx="424">
                  <c:v>1.30183</c:v>
                </c:pt>
                <c:pt idx="425">
                  <c:v>1.29976</c:v>
                </c:pt>
                <c:pt idx="426">
                  <c:v>1.2977000000000001</c:v>
                </c:pt>
                <c:pt idx="427">
                  <c:v>1.2942</c:v>
                </c:pt>
                <c:pt idx="428">
                  <c:v>1.2931299999999999</c:v>
                </c:pt>
                <c:pt idx="429">
                  <c:v>1.2927500000000001</c:v>
                </c:pt>
                <c:pt idx="430">
                  <c:v>1.2898099999999999</c:v>
                </c:pt>
                <c:pt idx="431">
                  <c:v>1.2862100000000001</c:v>
                </c:pt>
                <c:pt idx="432">
                  <c:v>1.2826987999999999</c:v>
                </c:pt>
                <c:pt idx="433">
                  <c:v>1.27511</c:v>
                </c:pt>
                <c:pt idx="434">
                  <c:v>1.2696499999999999</c:v>
                </c:pt>
                <c:pt idx="435">
                  <c:v>1.26641</c:v>
                </c:pt>
                <c:pt idx="436">
                  <c:v>1.25976</c:v>
                </c:pt>
                <c:pt idx="437">
                  <c:v>1.24855</c:v>
                </c:pt>
                <c:pt idx="438">
                  <c:v>1.2466999999999999</c:v>
                </c:pt>
                <c:pt idx="439">
                  <c:v>1.24194</c:v>
                </c:pt>
                <c:pt idx="440">
                  <c:v>1.23865</c:v>
                </c:pt>
                <c:pt idx="441">
                  <c:v>1.23865</c:v>
                </c:pt>
                <c:pt idx="442">
                  <c:v>1.2332399999999999</c:v>
                </c:pt>
                <c:pt idx="443">
                  <c:v>1.23234</c:v>
                </c:pt>
                <c:pt idx="444">
                  <c:v>1.22959</c:v>
                </c:pt>
                <c:pt idx="445">
                  <c:v>1.2213099999999999</c:v>
                </c:pt>
                <c:pt idx="446">
                  <c:v>1.21715</c:v>
                </c:pt>
                <c:pt idx="447">
                  <c:v>1.2136100000000001</c:v>
                </c:pt>
                <c:pt idx="448">
                  <c:v>1.2099</c:v>
                </c:pt>
                <c:pt idx="449">
                  <c:v>1.20326</c:v>
                </c:pt>
                <c:pt idx="450">
                  <c:v>1.19722</c:v>
                </c:pt>
                <c:pt idx="451">
                  <c:v>1.18753</c:v>
                </c:pt>
                <c:pt idx="452">
                  <c:v>1.1740900000000001</c:v>
                </c:pt>
                <c:pt idx="453">
                  <c:v>1.16706</c:v>
                </c:pt>
                <c:pt idx="454">
                  <c:v>1.1496599999999999</c:v>
                </c:pt>
                <c:pt idx="455">
                  <c:v>1.1288400000000001</c:v>
                </c:pt>
                <c:pt idx="456">
                  <c:v>1.12679</c:v>
                </c:pt>
                <c:pt idx="457">
                  <c:v>1.1267400000000001</c:v>
                </c:pt>
                <c:pt idx="458">
                  <c:v>1.1111800000000001</c:v>
                </c:pt>
                <c:pt idx="459">
                  <c:v>1.1084700000000001</c:v>
                </c:pt>
                <c:pt idx="460">
                  <c:v>1.0979699999999999</c:v>
                </c:pt>
                <c:pt idx="461">
                  <c:v>1.09578</c:v>
                </c:pt>
                <c:pt idx="462">
                  <c:v>1.0860700000000001</c:v>
                </c:pt>
                <c:pt idx="463">
                  <c:v>1.0637000000000001</c:v>
                </c:pt>
                <c:pt idx="464">
                  <c:v>1.0616300000000001</c:v>
                </c:pt>
                <c:pt idx="465">
                  <c:v>1.06087</c:v>
                </c:pt>
                <c:pt idx="466">
                  <c:v>1.05593</c:v>
                </c:pt>
                <c:pt idx="467">
                  <c:v>1.0516099999999999</c:v>
                </c:pt>
                <c:pt idx="468">
                  <c:v>1.0515099999999999</c:v>
                </c:pt>
                <c:pt idx="469">
                  <c:v>1.0414600000000001</c:v>
                </c:pt>
                <c:pt idx="470">
                  <c:v>1.03491</c:v>
                </c:pt>
                <c:pt idx="471">
                  <c:v>1.03223</c:v>
                </c:pt>
                <c:pt idx="472">
                  <c:v>1.0278499999999999</c:v>
                </c:pt>
                <c:pt idx="473">
                  <c:v>1.02624</c:v>
                </c:pt>
                <c:pt idx="474">
                  <c:v>1.0012399999999999</c:v>
                </c:pt>
                <c:pt idx="475">
                  <c:v>0.99688000000000099</c:v>
                </c:pt>
                <c:pt idx="476">
                  <c:v>0.99136000000000002</c:v>
                </c:pt>
                <c:pt idx="477">
                  <c:v>0.98448000000000002</c:v>
                </c:pt>
                <c:pt idx="478">
                  <c:v>0.97728999999999999</c:v>
                </c:pt>
                <c:pt idx="479">
                  <c:v>0.97585999999999995</c:v>
                </c:pt>
                <c:pt idx="480">
                  <c:v>0.97558999999999996</c:v>
                </c:pt>
                <c:pt idx="481">
                  <c:v>0.96941999999999995</c:v>
                </c:pt>
                <c:pt idx="482">
                  <c:v>0.96200000000000097</c:v>
                </c:pt>
                <c:pt idx="483">
                  <c:v>0.95732000000000095</c:v>
                </c:pt>
                <c:pt idx="484">
                  <c:v>0.95541000000000098</c:v>
                </c:pt>
                <c:pt idx="485">
                  <c:v>0.95429999999999804</c:v>
                </c:pt>
                <c:pt idx="486">
                  <c:v>0.95172000000000201</c:v>
                </c:pt>
                <c:pt idx="487">
                  <c:v>0.94506000000000001</c:v>
                </c:pt>
                <c:pt idx="488">
                  <c:v>0.92913999999999997</c:v>
                </c:pt>
                <c:pt idx="489">
                  <c:v>0.91287999999999803</c:v>
                </c:pt>
                <c:pt idx="490">
                  <c:v>0.90766999999999998</c:v>
                </c:pt>
                <c:pt idx="491">
                  <c:v>0.90466000000000102</c:v>
                </c:pt>
                <c:pt idx="492">
                  <c:v>0.90448999999999902</c:v>
                </c:pt>
                <c:pt idx="493">
                  <c:v>0.89976999999999996</c:v>
                </c:pt>
                <c:pt idx="494">
                  <c:v>0.89959999999999996</c:v>
                </c:pt>
                <c:pt idx="495">
                  <c:v>0.897369999999999</c:v>
                </c:pt>
                <c:pt idx="496">
                  <c:v>0.89284999999999903</c:v>
                </c:pt>
                <c:pt idx="497">
                  <c:v>0.878000000000002</c:v>
                </c:pt>
                <c:pt idx="498">
                  <c:v>0.86926000000000103</c:v>
                </c:pt>
                <c:pt idx="499">
                  <c:v>0.85508000000000095</c:v>
                </c:pt>
                <c:pt idx="500">
                  <c:v>0.85138999999999898</c:v>
                </c:pt>
                <c:pt idx="501">
                  <c:v>0.85107999999999795</c:v>
                </c:pt>
                <c:pt idx="502">
                  <c:v>0.83772999999999997</c:v>
                </c:pt>
                <c:pt idx="503">
                  <c:v>0.83350999999999997</c:v>
                </c:pt>
                <c:pt idx="504">
                  <c:v>0.83097000000000099</c:v>
                </c:pt>
                <c:pt idx="505">
                  <c:v>0.82378000000000295</c:v>
                </c:pt>
                <c:pt idx="506">
                  <c:v>0.81896000000000102</c:v>
                </c:pt>
                <c:pt idx="507">
                  <c:v>0.81415000000000004</c:v>
                </c:pt>
                <c:pt idx="508">
                  <c:v>0.79918999999999996</c:v>
                </c:pt>
                <c:pt idx="509">
                  <c:v>0.79853999999999903</c:v>
                </c:pt>
                <c:pt idx="510">
                  <c:v>0.79561000000000004</c:v>
                </c:pt>
                <c:pt idx="511">
                  <c:v>0.78291999999999995</c:v>
                </c:pt>
                <c:pt idx="512">
                  <c:v>0.770760000000001</c:v>
                </c:pt>
                <c:pt idx="513">
                  <c:v>0.74800999999999995</c:v>
                </c:pt>
                <c:pt idx="514">
                  <c:v>0.74734999999999696</c:v>
                </c:pt>
                <c:pt idx="515">
                  <c:v>0.74463999999999997</c:v>
                </c:pt>
                <c:pt idx="516">
                  <c:v>0.74173999999999995</c:v>
                </c:pt>
                <c:pt idx="517">
                  <c:v>0.74028000000000105</c:v>
                </c:pt>
                <c:pt idx="518">
                  <c:v>0.73884000000000005</c:v>
                </c:pt>
                <c:pt idx="519">
                  <c:v>0.73661999999999805</c:v>
                </c:pt>
                <c:pt idx="520">
                  <c:v>0.73171000000000097</c:v>
                </c:pt>
                <c:pt idx="521">
                  <c:v>0.73096000000000105</c:v>
                </c:pt>
                <c:pt idx="522">
                  <c:v>0.72284000000000004</c:v>
                </c:pt>
                <c:pt idx="523">
                  <c:v>0.71850999999999998</c:v>
                </c:pt>
                <c:pt idx="524">
                  <c:v>0.70332999999999901</c:v>
                </c:pt>
                <c:pt idx="525">
                  <c:v>0.70041999999999904</c:v>
                </c:pt>
                <c:pt idx="526">
                  <c:v>0.69610999999999901</c:v>
                </c:pt>
                <c:pt idx="527">
                  <c:v>0.69090999999999703</c:v>
                </c:pt>
                <c:pt idx="528">
                  <c:v>0.68613000000000002</c:v>
                </c:pt>
                <c:pt idx="529">
                  <c:v>0.68220000000000003</c:v>
                </c:pt>
                <c:pt idx="530">
                  <c:v>0.66257999999999795</c:v>
                </c:pt>
                <c:pt idx="531">
                  <c:v>0.66037999999999997</c:v>
                </c:pt>
                <c:pt idx="532">
                  <c:v>0.65673000000000004</c:v>
                </c:pt>
                <c:pt idx="533">
                  <c:v>0.65610000000000002</c:v>
                </c:pt>
                <c:pt idx="534">
                  <c:v>0.64554</c:v>
                </c:pt>
                <c:pt idx="535">
                  <c:v>0.63989999999999703</c:v>
                </c:pt>
                <c:pt idx="536">
                  <c:v>0.63841999999999999</c:v>
                </c:pt>
                <c:pt idx="537">
                  <c:v>0.63214000000000103</c:v>
                </c:pt>
                <c:pt idx="538">
                  <c:v>0.63051000000000101</c:v>
                </c:pt>
                <c:pt idx="539">
                  <c:v>0.62358000000000002</c:v>
                </c:pt>
                <c:pt idx="540">
                  <c:v>0.61751999999999996</c:v>
                </c:pt>
                <c:pt idx="541">
                  <c:v>0.616509999999998</c:v>
                </c:pt>
                <c:pt idx="542">
                  <c:v>0.61604999999999999</c:v>
                </c:pt>
                <c:pt idx="543">
                  <c:v>0.61203999999999903</c:v>
                </c:pt>
                <c:pt idx="544">
                  <c:v>0.59444000000000097</c:v>
                </c:pt>
                <c:pt idx="545">
                  <c:v>0.58880999999999994</c:v>
                </c:pt>
                <c:pt idx="546">
                  <c:v>0.58850999999999998</c:v>
                </c:pt>
                <c:pt idx="547">
                  <c:v>0.587870000000002</c:v>
                </c:pt>
                <c:pt idx="548">
                  <c:v>0.58748999999999896</c:v>
                </c:pt>
                <c:pt idx="549">
                  <c:v>0.58673999999999904</c:v>
                </c:pt>
                <c:pt idx="550">
                  <c:v>0.58630000000000004</c:v>
                </c:pt>
                <c:pt idx="551">
                  <c:v>0.58118000000000203</c:v>
                </c:pt>
                <c:pt idx="552">
                  <c:v>0.57957999999999799</c:v>
                </c:pt>
                <c:pt idx="553">
                  <c:v>0.57081000000000004</c:v>
                </c:pt>
                <c:pt idx="554">
                  <c:v>0.56767000000000001</c:v>
                </c:pt>
                <c:pt idx="555">
                  <c:v>0.56581999999999999</c:v>
                </c:pt>
                <c:pt idx="556">
                  <c:v>0.55701000000000001</c:v>
                </c:pt>
                <c:pt idx="557">
                  <c:v>0.555400000000001</c:v>
                </c:pt>
                <c:pt idx="558">
                  <c:v>0.54279000000000099</c:v>
                </c:pt>
                <c:pt idx="559">
                  <c:v>0.54193999999999898</c:v>
                </c:pt>
                <c:pt idx="560">
                  <c:v>0.53804000000000096</c:v>
                </c:pt>
                <c:pt idx="561">
                  <c:v>0.53772999999999804</c:v>
                </c:pt>
                <c:pt idx="562">
                  <c:v>0.53662999999999905</c:v>
                </c:pt>
                <c:pt idx="563">
                  <c:v>0.52852999999999895</c:v>
                </c:pt>
                <c:pt idx="564">
                  <c:v>0.52710999999999997</c:v>
                </c:pt>
                <c:pt idx="565">
                  <c:v>0.52660999999999802</c:v>
                </c:pt>
                <c:pt idx="566">
                  <c:v>0.52059999999999795</c:v>
                </c:pt>
                <c:pt idx="567">
                  <c:v>0.51980999999999999</c:v>
                </c:pt>
                <c:pt idx="568">
                  <c:v>0.50794999999999901</c:v>
                </c:pt>
                <c:pt idx="569">
                  <c:v>0.50621000000000105</c:v>
                </c:pt>
                <c:pt idx="570">
                  <c:v>0.50373999999999897</c:v>
                </c:pt>
                <c:pt idx="571">
                  <c:v>0.499560000000001</c:v>
                </c:pt>
                <c:pt idx="572">
                  <c:v>0.49596000000000201</c:v>
                </c:pt>
                <c:pt idx="573">
                  <c:v>0.49502000000000101</c:v>
                </c:pt>
                <c:pt idx="574">
                  <c:v>0.49136999999999997</c:v>
                </c:pt>
                <c:pt idx="575">
                  <c:v>0.48774999999999802</c:v>
                </c:pt>
                <c:pt idx="576">
                  <c:v>0.48209000000000102</c:v>
                </c:pt>
                <c:pt idx="577">
                  <c:v>0.48006000000000498</c:v>
                </c:pt>
                <c:pt idx="578">
                  <c:v>0.47788000000000103</c:v>
                </c:pt>
                <c:pt idx="579">
                  <c:v>0.46697000000000199</c:v>
                </c:pt>
                <c:pt idx="580">
                  <c:v>0.46184999999999998</c:v>
                </c:pt>
                <c:pt idx="581">
                  <c:v>0.457809999999997</c:v>
                </c:pt>
                <c:pt idx="582">
                  <c:v>0.45267000000000102</c:v>
                </c:pt>
                <c:pt idx="583">
                  <c:v>0.44963999999999898</c:v>
                </c:pt>
                <c:pt idx="584">
                  <c:v>0.44545000000000001</c:v>
                </c:pt>
                <c:pt idx="585">
                  <c:v>0.43233000000000199</c:v>
                </c:pt>
                <c:pt idx="586">
                  <c:v>0.43063000000000001</c:v>
                </c:pt>
                <c:pt idx="587">
                  <c:v>0.42731999999999998</c:v>
                </c:pt>
                <c:pt idx="588">
                  <c:v>0.42597000000000002</c:v>
                </c:pt>
                <c:pt idx="589">
                  <c:v>0.41703000000000401</c:v>
                </c:pt>
                <c:pt idx="590">
                  <c:v>0.41298999999999902</c:v>
                </c:pt>
                <c:pt idx="591">
                  <c:v>0.40733999999999998</c:v>
                </c:pt>
                <c:pt idx="592">
                  <c:v>0.39349000000000101</c:v>
                </c:pt>
                <c:pt idx="593">
                  <c:v>0.38953000000000099</c:v>
                </c:pt>
                <c:pt idx="594">
                  <c:v>0.382709999999999</c:v>
                </c:pt>
                <c:pt idx="595">
                  <c:v>0.36356999999999801</c:v>
                </c:pt>
                <c:pt idx="596">
                  <c:v>0.358789999999999</c:v>
                </c:pt>
                <c:pt idx="597">
                  <c:v>0.35871999999999798</c:v>
                </c:pt>
                <c:pt idx="598">
                  <c:v>0.35694999999999899</c:v>
                </c:pt>
                <c:pt idx="599">
                  <c:v>0.349739999999999</c:v>
                </c:pt>
                <c:pt idx="600">
                  <c:v>0.34899999999999998</c:v>
                </c:pt>
                <c:pt idx="601">
                  <c:v>0.34363000000000099</c:v>
                </c:pt>
                <c:pt idx="602">
                  <c:v>0.34216999999999997</c:v>
                </c:pt>
                <c:pt idx="603">
                  <c:v>0.329930000000001</c:v>
                </c:pt>
                <c:pt idx="604">
                  <c:v>0.32322999999999902</c:v>
                </c:pt>
                <c:pt idx="605">
                  <c:v>0.32063999999999898</c:v>
                </c:pt>
                <c:pt idx="606">
                  <c:v>0.31762999999999902</c:v>
                </c:pt>
                <c:pt idx="607">
                  <c:v>0.31614000000000098</c:v>
                </c:pt>
                <c:pt idx="608">
                  <c:v>0.31174000000000202</c:v>
                </c:pt>
                <c:pt idx="609">
                  <c:v>0.30760999999999999</c:v>
                </c:pt>
                <c:pt idx="610">
                  <c:v>0.30508000000000002</c:v>
                </c:pt>
                <c:pt idx="611">
                  <c:v>0.30285000000000101</c:v>
                </c:pt>
                <c:pt idx="612">
                  <c:v>0.29066000000000303</c:v>
                </c:pt>
                <c:pt idx="613">
                  <c:v>0.28999999999999998</c:v>
                </c:pt>
                <c:pt idx="614">
                  <c:v>0.28913</c:v>
                </c:pt>
                <c:pt idx="615">
                  <c:v>0.279030000000001</c:v>
                </c:pt>
                <c:pt idx="616">
                  <c:v>0.27495000000000103</c:v>
                </c:pt>
                <c:pt idx="617">
                  <c:v>0.25911000000000001</c:v>
                </c:pt>
                <c:pt idx="618">
                  <c:v>0.25721000000000099</c:v>
                </c:pt>
                <c:pt idx="619">
                  <c:v>0.251499999999998</c:v>
                </c:pt>
                <c:pt idx="620">
                  <c:v>0.25102999999999998</c:v>
                </c:pt>
                <c:pt idx="621">
                  <c:v>0.24714999999999901</c:v>
                </c:pt>
                <c:pt idx="622">
                  <c:v>0.24512</c:v>
                </c:pt>
                <c:pt idx="623">
                  <c:v>0.23710999999999899</c:v>
                </c:pt>
                <c:pt idx="624">
                  <c:v>0.23691000000000201</c:v>
                </c:pt>
                <c:pt idx="625">
                  <c:v>0.21523</c:v>
                </c:pt>
                <c:pt idx="626">
                  <c:v>0.209840000000001</c:v>
                </c:pt>
                <c:pt idx="627">
                  <c:v>0.20942999999999901</c:v>
                </c:pt>
                <c:pt idx="628">
                  <c:v>0.20832999999999999</c:v>
                </c:pt>
                <c:pt idx="629">
                  <c:v>0.20623</c:v>
                </c:pt>
                <c:pt idx="630">
                  <c:v>0.198020000000001</c:v>
                </c:pt>
                <c:pt idx="631">
                  <c:v>0.186030000000001</c:v>
                </c:pt>
                <c:pt idx="632">
                  <c:v>0.18068000000000101</c:v>
                </c:pt>
                <c:pt idx="633">
                  <c:v>0.17801999999999801</c:v>
                </c:pt>
                <c:pt idx="634">
                  <c:v>0.177009999999999</c:v>
                </c:pt>
                <c:pt idx="635">
                  <c:v>0.165349999999998</c:v>
                </c:pt>
                <c:pt idx="636">
                  <c:v>0.15010000000000001</c:v>
                </c:pt>
                <c:pt idx="637">
                  <c:v>0.14560000000000101</c:v>
                </c:pt>
                <c:pt idx="638">
                  <c:v>0.13761999999999799</c:v>
                </c:pt>
                <c:pt idx="639">
                  <c:v>0.12769999999999901</c:v>
                </c:pt>
                <c:pt idx="640">
                  <c:v>0.1265</c:v>
                </c:pt>
                <c:pt idx="641">
                  <c:v>0.119379999999998</c:v>
                </c:pt>
                <c:pt idx="642">
                  <c:v>0.105339999999998</c:v>
                </c:pt>
                <c:pt idx="643">
                  <c:v>0.10219</c:v>
                </c:pt>
                <c:pt idx="644">
                  <c:v>0.100919999999999</c:v>
                </c:pt>
                <c:pt idx="645">
                  <c:v>9.5300000000000801E-2</c:v>
                </c:pt>
                <c:pt idx="646">
                  <c:v>9.4850000000001905E-2</c:v>
                </c:pt>
                <c:pt idx="647">
                  <c:v>9.3399999999998998E-2</c:v>
                </c:pt>
                <c:pt idx="648">
                  <c:v>8.5609999999999103E-2</c:v>
                </c:pt>
                <c:pt idx="649">
                  <c:v>8.1130000000001701E-2</c:v>
                </c:pt>
                <c:pt idx="650">
                  <c:v>8.0519999999999897E-2</c:v>
                </c:pt>
                <c:pt idx="651">
                  <c:v>7.5800000000001005E-2</c:v>
                </c:pt>
                <c:pt idx="652">
                  <c:v>7.2890000000000094E-2</c:v>
                </c:pt>
                <c:pt idx="653">
                  <c:v>6.3620000000000204E-2</c:v>
                </c:pt>
                <c:pt idx="654">
                  <c:v>5.9929999999999602E-2</c:v>
                </c:pt>
                <c:pt idx="655">
                  <c:v>5.6139999999999197E-2</c:v>
                </c:pt>
                <c:pt idx="656">
                  <c:v>5.1499999999997201E-2</c:v>
                </c:pt>
                <c:pt idx="657">
                  <c:v>3.72999999999983E-2</c:v>
                </c:pt>
                <c:pt idx="658">
                  <c:v>3.6920000000001202E-2</c:v>
                </c:pt>
                <c:pt idx="659">
                  <c:v>3.11699999999995E-2</c:v>
                </c:pt>
                <c:pt idx="660">
                  <c:v>2.8560000000001501E-2</c:v>
                </c:pt>
                <c:pt idx="661">
                  <c:v>2.7949999999998799E-2</c:v>
                </c:pt>
                <c:pt idx="662">
                  <c:v>2.2980000000000399E-2</c:v>
                </c:pt>
                <c:pt idx="663">
                  <c:v>1.46300000000004E-2</c:v>
                </c:pt>
                <c:pt idx="664">
                  <c:v>1.12299999999994E-2</c:v>
                </c:pt>
                <c:pt idx="665">
                  <c:v>9.4999999999991792E-3</c:v>
                </c:pt>
                <c:pt idx="666">
                  <c:v>4.0200000000005804E-3</c:v>
                </c:pt>
                <c:pt idx="667">
                  <c:v>2.3799999999995999E-3</c:v>
                </c:pt>
                <c:pt idx="668">
                  <c:v>-4.6000000000034902E-4</c:v>
                </c:pt>
                <c:pt idx="669">
                  <c:v>-5.0200000000000201E-3</c:v>
                </c:pt>
                <c:pt idx="670">
                  <c:v>-5.83999999999918E-3</c:v>
                </c:pt>
                <c:pt idx="671">
                  <c:v>-7.3800000000012701E-3</c:v>
                </c:pt>
                <c:pt idx="672">
                  <c:v>-1.1440000000000301E-2</c:v>
                </c:pt>
                <c:pt idx="673">
                  <c:v>-2.0200000000000901E-2</c:v>
                </c:pt>
                <c:pt idx="674">
                  <c:v>-2.1669999999996699E-2</c:v>
                </c:pt>
                <c:pt idx="675">
                  <c:v>-4.4010000000000098E-2</c:v>
                </c:pt>
                <c:pt idx="676">
                  <c:v>-5.3860000000000199E-2</c:v>
                </c:pt>
                <c:pt idx="677">
                  <c:v>-6.1960000000000001E-2</c:v>
                </c:pt>
                <c:pt idx="678">
                  <c:v>-6.3110000000001804E-2</c:v>
                </c:pt>
                <c:pt idx="679">
                  <c:v>-7.1970000000000298E-2</c:v>
                </c:pt>
                <c:pt idx="680">
                  <c:v>-7.2459999999997707E-2</c:v>
                </c:pt>
                <c:pt idx="681">
                  <c:v>-8.4489999999998802E-2</c:v>
                </c:pt>
                <c:pt idx="682">
                  <c:v>-9.2909999999999798E-2</c:v>
                </c:pt>
                <c:pt idx="683">
                  <c:v>-9.71000000000002E-2</c:v>
                </c:pt>
                <c:pt idx="684">
                  <c:v>-0.10101</c:v>
                </c:pt>
                <c:pt idx="685">
                  <c:v>-0.10851</c:v>
                </c:pt>
                <c:pt idx="686">
                  <c:v>-0.112660000000001</c:v>
                </c:pt>
                <c:pt idx="687">
                  <c:v>-0.11291</c:v>
                </c:pt>
                <c:pt idx="688">
                  <c:v>-0.119729999999999</c:v>
                </c:pt>
                <c:pt idx="689">
                  <c:v>-0.12069000000000001</c:v>
                </c:pt>
                <c:pt idx="690">
                  <c:v>-0.12103999999999999</c:v>
                </c:pt>
                <c:pt idx="691">
                  <c:v>-0.13023000000000001</c:v>
                </c:pt>
                <c:pt idx="692">
                  <c:v>-0.133850000000001</c:v>
                </c:pt>
                <c:pt idx="693">
                  <c:v>-0.13442000000000001</c:v>
                </c:pt>
                <c:pt idx="694">
                  <c:v>-0.14009000000000099</c:v>
                </c:pt>
                <c:pt idx="695">
                  <c:v>-0.14061000000000101</c:v>
                </c:pt>
                <c:pt idx="696">
                  <c:v>-0.14870999999999901</c:v>
                </c:pt>
                <c:pt idx="697">
                  <c:v>-0.15377000000000199</c:v>
                </c:pt>
                <c:pt idx="698">
                  <c:v>-0.15759999999999999</c:v>
                </c:pt>
                <c:pt idx="699">
                  <c:v>-0.16056999999999999</c:v>
                </c:pt>
                <c:pt idx="700">
                  <c:v>-0.16102999999999801</c:v>
                </c:pt>
                <c:pt idx="701">
                  <c:v>-0.16403999999999999</c:v>
                </c:pt>
                <c:pt idx="702">
                  <c:v>-0.169989999999999</c:v>
                </c:pt>
                <c:pt idx="703">
                  <c:v>-0.17247000000000001</c:v>
                </c:pt>
                <c:pt idx="704">
                  <c:v>-0.18246999999999999</c:v>
                </c:pt>
                <c:pt idx="705">
                  <c:v>-0.18897</c:v>
                </c:pt>
                <c:pt idx="706">
                  <c:v>-0.19676000000000099</c:v>
                </c:pt>
                <c:pt idx="707">
                  <c:v>-0.196769999999999</c:v>
                </c:pt>
                <c:pt idx="708">
                  <c:v>-0.19785999999999901</c:v>
                </c:pt>
                <c:pt idx="709">
                  <c:v>-0.20691999999999799</c:v>
                </c:pt>
                <c:pt idx="710">
                  <c:v>-0.20869000000000101</c:v>
                </c:pt>
                <c:pt idx="711">
                  <c:v>-0.20945999999999901</c:v>
                </c:pt>
                <c:pt idx="712">
                  <c:v>-0.209869999999999</c:v>
                </c:pt>
                <c:pt idx="713">
                  <c:v>-0.21297000000000199</c:v>
                </c:pt>
                <c:pt idx="714">
                  <c:v>-0.22113000000000199</c:v>
                </c:pt>
                <c:pt idx="715">
                  <c:v>-0.222189999999999</c:v>
                </c:pt>
                <c:pt idx="716">
                  <c:v>-0.24074000000000201</c:v>
                </c:pt>
                <c:pt idx="717">
                  <c:v>-0.24166000000000001</c:v>
                </c:pt>
                <c:pt idx="718">
                  <c:v>-0.24312</c:v>
                </c:pt>
                <c:pt idx="719">
                  <c:v>-0.24324000000000001</c:v>
                </c:pt>
                <c:pt idx="720">
                  <c:v>-0.24424000000000101</c:v>
                </c:pt>
                <c:pt idx="721">
                  <c:v>-0.245030000000001</c:v>
                </c:pt>
                <c:pt idx="722">
                  <c:v>-0.24902000000000099</c:v>
                </c:pt>
                <c:pt idx="723">
                  <c:v>-0.26671</c:v>
                </c:pt>
                <c:pt idx="724">
                  <c:v>-0.27261999999999997</c:v>
                </c:pt>
                <c:pt idx="725">
                  <c:v>-0.27668999999999899</c:v>
                </c:pt>
                <c:pt idx="726">
                  <c:v>-0.28258999999999901</c:v>
                </c:pt>
                <c:pt idx="727">
                  <c:v>-0.289909999999999</c:v>
                </c:pt>
                <c:pt idx="728">
                  <c:v>-0.29088999999999698</c:v>
                </c:pt>
                <c:pt idx="729">
                  <c:v>-0.29360000000000003</c:v>
                </c:pt>
                <c:pt idx="730">
                  <c:v>-0.29397999999999902</c:v>
                </c:pt>
                <c:pt idx="731">
                  <c:v>-0.30387000000000097</c:v>
                </c:pt>
                <c:pt idx="732">
                  <c:v>-0.30524000000000001</c:v>
                </c:pt>
                <c:pt idx="733">
                  <c:v>-0.30660999999999999</c:v>
                </c:pt>
                <c:pt idx="734">
                  <c:v>-0.30781999999999998</c:v>
                </c:pt>
                <c:pt idx="735">
                  <c:v>-0.31711999999999901</c:v>
                </c:pt>
                <c:pt idx="736">
                  <c:v>-0.31752999999999998</c:v>
                </c:pt>
                <c:pt idx="737">
                  <c:v>-0.33961000000000002</c:v>
                </c:pt>
                <c:pt idx="738">
                  <c:v>-0.34656999999999899</c:v>
                </c:pt>
                <c:pt idx="739">
                  <c:v>-0.35971999999999899</c:v>
                </c:pt>
                <c:pt idx="740">
                  <c:v>-0.37075000000000102</c:v>
                </c:pt>
                <c:pt idx="741">
                  <c:v>-0.37264000000000103</c:v>
                </c:pt>
                <c:pt idx="742">
                  <c:v>-0.37503999999999998</c:v>
                </c:pt>
                <c:pt idx="743">
                  <c:v>-0.37605000000000099</c:v>
                </c:pt>
                <c:pt idx="744">
                  <c:v>-0.37762000000000001</c:v>
                </c:pt>
                <c:pt idx="745">
                  <c:v>-0.38697999999999899</c:v>
                </c:pt>
                <c:pt idx="746">
                  <c:v>-0.38984000000000102</c:v>
                </c:pt>
                <c:pt idx="747">
                  <c:v>-0.39872999999999997</c:v>
                </c:pt>
                <c:pt idx="748">
                  <c:v>-0.40362999999999999</c:v>
                </c:pt>
                <c:pt idx="749">
                  <c:v>-0.41106999999999999</c:v>
                </c:pt>
                <c:pt idx="750">
                  <c:v>-0.41182999999999798</c:v>
                </c:pt>
                <c:pt idx="751">
                  <c:v>-0.41359000000000001</c:v>
                </c:pt>
                <c:pt idx="752">
                  <c:v>-0.41460999999999898</c:v>
                </c:pt>
                <c:pt idx="753">
                  <c:v>-0.42087999999999998</c:v>
                </c:pt>
                <c:pt idx="754">
                  <c:v>-0.42191999999999802</c:v>
                </c:pt>
                <c:pt idx="755">
                  <c:v>-0.42221999999999899</c:v>
                </c:pt>
                <c:pt idx="756">
                  <c:v>-0.4254</c:v>
                </c:pt>
                <c:pt idx="757">
                  <c:v>-0.431609999999997</c:v>
                </c:pt>
                <c:pt idx="758">
                  <c:v>-0.43546000000000101</c:v>
                </c:pt>
                <c:pt idx="759">
                  <c:v>-0.45040000000000502</c:v>
                </c:pt>
                <c:pt idx="760">
                  <c:v>-0.46997</c:v>
                </c:pt>
                <c:pt idx="761">
                  <c:v>-0.47229000000000099</c:v>
                </c:pt>
                <c:pt idx="762">
                  <c:v>-0.472750000000001</c:v>
                </c:pt>
                <c:pt idx="763">
                  <c:v>-0.47511000000000098</c:v>
                </c:pt>
                <c:pt idx="764">
                  <c:v>-0.48276999999999998</c:v>
                </c:pt>
                <c:pt idx="765">
                  <c:v>-0.49103999999999998</c:v>
                </c:pt>
                <c:pt idx="766">
                  <c:v>-0.52898999999999996</c:v>
                </c:pt>
                <c:pt idx="767">
                  <c:v>-0.53115999999999997</c:v>
                </c:pt>
                <c:pt idx="768">
                  <c:v>-0.53131000000000095</c:v>
                </c:pt>
                <c:pt idx="769">
                  <c:v>-0.53964999999999896</c:v>
                </c:pt>
                <c:pt idx="770">
                  <c:v>-0.54008</c:v>
                </c:pt>
                <c:pt idx="771">
                  <c:v>-0.55913000000000002</c:v>
                </c:pt>
                <c:pt idx="772">
                  <c:v>-0.56316999999999795</c:v>
                </c:pt>
                <c:pt idx="773">
                  <c:v>-0.56656000000000095</c:v>
                </c:pt>
                <c:pt idx="774">
                  <c:v>-0.56784000000000101</c:v>
                </c:pt>
                <c:pt idx="775">
                  <c:v>-0.57194</c:v>
                </c:pt>
                <c:pt idx="776">
                  <c:v>-0.57703000000000104</c:v>
                </c:pt>
                <c:pt idx="777">
                  <c:v>-0.57862999999999898</c:v>
                </c:pt>
                <c:pt idx="778">
                  <c:v>-0.58274000000000103</c:v>
                </c:pt>
                <c:pt idx="779">
                  <c:v>-0.583870000000001</c:v>
                </c:pt>
                <c:pt idx="780">
                  <c:v>-0.58465</c:v>
                </c:pt>
                <c:pt idx="781">
                  <c:v>-0.58933999999999997</c:v>
                </c:pt>
                <c:pt idx="782">
                  <c:v>-0.59719999999999895</c:v>
                </c:pt>
                <c:pt idx="783">
                  <c:v>-0.61077999999999799</c:v>
                </c:pt>
                <c:pt idx="784">
                  <c:v>-0.61478000000000299</c:v>
                </c:pt>
                <c:pt idx="785">
                  <c:v>-0.61779999999999902</c:v>
                </c:pt>
                <c:pt idx="786">
                  <c:v>-0.62066999999999894</c:v>
                </c:pt>
                <c:pt idx="787">
                  <c:v>-0.62544999999999895</c:v>
                </c:pt>
                <c:pt idx="788">
                  <c:v>-0.62578999999999896</c:v>
                </c:pt>
                <c:pt idx="789">
                  <c:v>-0.63438999999999801</c:v>
                </c:pt>
                <c:pt idx="790">
                  <c:v>-0.64432999999999996</c:v>
                </c:pt>
                <c:pt idx="791">
                  <c:v>-0.64905999999999997</c:v>
                </c:pt>
                <c:pt idx="792">
                  <c:v>-0.65199999999999902</c:v>
                </c:pt>
                <c:pt idx="793">
                  <c:v>-0.65210999999999997</c:v>
                </c:pt>
                <c:pt idx="794">
                  <c:v>-0.65710000000000002</c:v>
                </c:pt>
                <c:pt idx="795">
                  <c:v>-0.65982999999999903</c:v>
                </c:pt>
                <c:pt idx="796">
                  <c:v>-0.66606999999999905</c:v>
                </c:pt>
                <c:pt idx="797">
                  <c:v>-0.68026000000000098</c:v>
                </c:pt>
                <c:pt idx="798">
                  <c:v>-0.68684999999999996</c:v>
                </c:pt>
                <c:pt idx="799">
                  <c:v>-0.68754000000000004</c:v>
                </c:pt>
                <c:pt idx="800">
                  <c:v>-0.69493000000000105</c:v>
                </c:pt>
                <c:pt idx="801">
                  <c:v>-0.70077</c:v>
                </c:pt>
                <c:pt idx="802">
                  <c:v>-0.70292000000000099</c:v>
                </c:pt>
                <c:pt idx="803">
                  <c:v>-0.71020000000000005</c:v>
                </c:pt>
                <c:pt idx="804">
                  <c:v>-0.71553</c:v>
                </c:pt>
                <c:pt idx="805">
                  <c:v>-0.71573000000000198</c:v>
                </c:pt>
                <c:pt idx="806">
                  <c:v>-0.71828000000000003</c:v>
                </c:pt>
                <c:pt idx="807">
                  <c:v>-0.73613999999999902</c:v>
                </c:pt>
                <c:pt idx="808">
                  <c:v>-0.74845999999999901</c:v>
                </c:pt>
                <c:pt idx="809">
                  <c:v>-0.76919000000000204</c:v>
                </c:pt>
                <c:pt idx="810">
                  <c:v>-0.77181999999999995</c:v>
                </c:pt>
                <c:pt idx="811">
                  <c:v>-0.77203999999999895</c:v>
                </c:pt>
                <c:pt idx="812">
                  <c:v>-0.78961999999999899</c:v>
                </c:pt>
                <c:pt idx="813">
                  <c:v>-0.81798000000000004</c:v>
                </c:pt>
                <c:pt idx="814">
                  <c:v>-0.82255</c:v>
                </c:pt>
                <c:pt idx="815">
                  <c:v>-0.82303999999999899</c:v>
                </c:pt>
                <c:pt idx="816">
                  <c:v>-0.82323999999999797</c:v>
                </c:pt>
                <c:pt idx="817">
                  <c:v>-0.825430000000001</c:v>
                </c:pt>
                <c:pt idx="818">
                  <c:v>-0.83198000000000005</c:v>
                </c:pt>
                <c:pt idx="819">
                  <c:v>-0.84080999999999895</c:v>
                </c:pt>
                <c:pt idx="820">
                  <c:v>-0.84545000000000003</c:v>
                </c:pt>
                <c:pt idx="821">
                  <c:v>-0.84710000000000096</c:v>
                </c:pt>
                <c:pt idx="822">
                  <c:v>-0.84736</c:v>
                </c:pt>
                <c:pt idx="823">
                  <c:v>-0.84955999999999898</c:v>
                </c:pt>
                <c:pt idx="824">
                  <c:v>-0.85107999999999995</c:v>
                </c:pt>
                <c:pt idx="825">
                  <c:v>-0.85568</c:v>
                </c:pt>
                <c:pt idx="826">
                  <c:v>-0.85950000000000204</c:v>
                </c:pt>
                <c:pt idx="827">
                  <c:v>-0.85954999999999904</c:v>
                </c:pt>
                <c:pt idx="828">
                  <c:v>-0.86296999999999902</c:v>
                </c:pt>
                <c:pt idx="829">
                  <c:v>-0.87382000000000004</c:v>
                </c:pt>
                <c:pt idx="830">
                  <c:v>-0.87638000000000105</c:v>
                </c:pt>
                <c:pt idx="831">
                  <c:v>-0.88034999999999997</c:v>
                </c:pt>
                <c:pt idx="832">
                  <c:v>-0.88770000000000204</c:v>
                </c:pt>
                <c:pt idx="833">
                  <c:v>-0.88797999999999899</c:v>
                </c:pt>
                <c:pt idx="834">
                  <c:v>-0.89249999999999996</c:v>
                </c:pt>
                <c:pt idx="835">
                  <c:v>-0.89656000000000002</c:v>
                </c:pt>
                <c:pt idx="836">
                  <c:v>-0.90603999999999996</c:v>
                </c:pt>
                <c:pt idx="837">
                  <c:v>-0.907470000000002</c:v>
                </c:pt>
                <c:pt idx="838">
                  <c:v>-0.90839999999999999</c:v>
                </c:pt>
                <c:pt idx="839">
                  <c:v>-0.90876999999999997</c:v>
                </c:pt>
                <c:pt idx="840">
                  <c:v>-0.92338999999999904</c:v>
                </c:pt>
                <c:pt idx="841">
                  <c:v>-0.92830999999999997</c:v>
                </c:pt>
                <c:pt idx="842">
                  <c:v>-0.92912999999999901</c:v>
                </c:pt>
                <c:pt idx="843">
                  <c:v>-0.94867000000000201</c:v>
                </c:pt>
                <c:pt idx="844">
                  <c:v>-0.95063000000000197</c:v>
                </c:pt>
                <c:pt idx="845">
                  <c:v>-0.95595000000000097</c:v>
                </c:pt>
                <c:pt idx="846">
                  <c:v>-0.96182000000000101</c:v>
                </c:pt>
                <c:pt idx="847">
                  <c:v>-0.96229999999999905</c:v>
                </c:pt>
                <c:pt idx="848">
                  <c:v>-0.96395999999999804</c:v>
                </c:pt>
                <c:pt idx="849">
                  <c:v>-0.96725000000000005</c:v>
                </c:pt>
                <c:pt idx="850">
                  <c:v>-0.96726000000000001</c:v>
                </c:pt>
                <c:pt idx="851">
                  <c:v>-0.97700000000000198</c:v>
                </c:pt>
                <c:pt idx="852">
                  <c:v>-0.98237999999999803</c:v>
                </c:pt>
                <c:pt idx="853">
                  <c:v>-0.98674000000000095</c:v>
                </c:pt>
                <c:pt idx="854">
                  <c:v>-0.99297999999999897</c:v>
                </c:pt>
                <c:pt idx="855">
                  <c:v>-0.99444999999999895</c:v>
                </c:pt>
                <c:pt idx="856">
                  <c:v>-0.99491000000000096</c:v>
                </c:pt>
                <c:pt idx="857">
                  <c:v>-0.99685999999999997</c:v>
                </c:pt>
                <c:pt idx="858">
                  <c:v>-0.99905000000000199</c:v>
                </c:pt>
                <c:pt idx="859">
                  <c:v>-1.0103899999999999</c:v>
                </c:pt>
                <c:pt idx="860">
                  <c:v>-1.0116799999999999</c:v>
                </c:pt>
                <c:pt idx="861">
                  <c:v>-1.02725</c:v>
                </c:pt>
                <c:pt idx="862">
                  <c:v>-1.0291999999999999</c:v>
                </c:pt>
                <c:pt idx="863">
                  <c:v>-1.03244</c:v>
                </c:pt>
                <c:pt idx="864">
                  <c:v>-1.0401199999999999</c:v>
                </c:pt>
                <c:pt idx="865">
                  <c:v>-1.0445</c:v>
                </c:pt>
                <c:pt idx="866">
                  <c:v>-1.0460100000000001</c:v>
                </c:pt>
                <c:pt idx="867">
                  <c:v>-1.05053</c:v>
                </c:pt>
                <c:pt idx="868">
                  <c:v>-1.06856</c:v>
                </c:pt>
                <c:pt idx="869">
                  <c:v>-1.0688299999999999</c:v>
                </c:pt>
                <c:pt idx="870">
                  <c:v>-1.0723100000000001</c:v>
                </c:pt>
                <c:pt idx="871">
                  <c:v>-1.07813</c:v>
                </c:pt>
                <c:pt idx="872">
                  <c:v>-1.0785</c:v>
                </c:pt>
                <c:pt idx="873">
                  <c:v>-1.0831299999999999</c:v>
                </c:pt>
                <c:pt idx="874">
                  <c:v>-1.09284</c:v>
                </c:pt>
                <c:pt idx="875">
                  <c:v>-1.0966499999999999</c:v>
                </c:pt>
                <c:pt idx="876">
                  <c:v>-1.0993999999999999</c:v>
                </c:pt>
                <c:pt idx="877">
                  <c:v>-1.10616</c:v>
                </c:pt>
                <c:pt idx="878">
                  <c:v>-1.11165</c:v>
                </c:pt>
                <c:pt idx="879">
                  <c:v>-1.1116600000000001</c:v>
                </c:pt>
                <c:pt idx="880">
                  <c:v>-1.1184700000000001</c:v>
                </c:pt>
                <c:pt idx="881">
                  <c:v>-1.11876</c:v>
                </c:pt>
                <c:pt idx="882">
                  <c:v>-1.12165</c:v>
                </c:pt>
                <c:pt idx="883">
                  <c:v>-1.1330800000000001</c:v>
                </c:pt>
                <c:pt idx="884">
                  <c:v>-1.1491800000000001</c:v>
                </c:pt>
                <c:pt idx="885">
                  <c:v>-1.1576599999999999</c:v>
                </c:pt>
                <c:pt idx="886">
                  <c:v>-1.16862</c:v>
                </c:pt>
                <c:pt idx="887">
                  <c:v>-1.18726</c:v>
                </c:pt>
                <c:pt idx="888">
                  <c:v>-1.1891499999999999</c:v>
                </c:pt>
                <c:pt idx="889">
                  <c:v>-1.18988</c:v>
                </c:pt>
                <c:pt idx="890">
                  <c:v>-1.2051400000000001</c:v>
                </c:pt>
                <c:pt idx="891">
                  <c:v>-1.2053199999999999</c:v>
                </c:pt>
                <c:pt idx="892">
                  <c:v>-1.2058500000000001</c:v>
                </c:pt>
                <c:pt idx="893">
                  <c:v>-1.21034</c:v>
                </c:pt>
                <c:pt idx="894">
                  <c:v>-1.2121900000000001</c:v>
                </c:pt>
                <c:pt idx="895">
                  <c:v>-1.21462</c:v>
                </c:pt>
                <c:pt idx="896">
                  <c:v>-1.2158199999999999</c:v>
                </c:pt>
                <c:pt idx="897">
                  <c:v>-1.22075</c:v>
                </c:pt>
                <c:pt idx="898">
                  <c:v>-1.2257499999999999</c:v>
                </c:pt>
                <c:pt idx="899">
                  <c:v>-1.22723</c:v>
                </c:pt>
                <c:pt idx="900">
                  <c:v>-1.2413099999999999</c:v>
                </c:pt>
                <c:pt idx="901">
                  <c:v>-1.2447600000000001</c:v>
                </c:pt>
                <c:pt idx="902">
                  <c:v>-1.24607</c:v>
                </c:pt>
                <c:pt idx="903">
                  <c:v>-1.2499899999999999</c:v>
                </c:pt>
                <c:pt idx="904">
                  <c:v>-1.26294</c:v>
                </c:pt>
                <c:pt idx="905">
                  <c:v>-1.2652399999999999</c:v>
                </c:pt>
                <c:pt idx="906">
                  <c:v>-1.2874699999999999</c:v>
                </c:pt>
                <c:pt idx="907">
                  <c:v>-1.2990900000000001</c:v>
                </c:pt>
                <c:pt idx="908">
                  <c:v>-1.3006</c:v>
                </c:pt>
                <c:pt idx="909">
                  <c:v>-1.30393</c:v>
                </c:pt>
                <c:pt idx="910">
                  <c:v>-1.3261000000000001</c:v>
                </c:pt>
                <c:pt idx="911">
                  <c:v>-1.34144</c:v>
                </c:pt>
                <c:pt idx="912">
                  <c:v>-1.3506400000000001</c:v>
                </c:pt>
                <c:pt idx="913">
                  <c:v>-1.35232</c:v>
                </c:pt>
                <c:pt idx="914">
                  <c:v>-1.35267</c:v>
                </c:pt>
                <c:pt idx="915">
                  <c:v>-1.35303</c:v>
                </c:pt>
                <c:pt idx="916">
                  <c:v>-1.35947</c:v>
                </c:pt>
                <c:pt idx="917">
                  <c:v>-1.3760600000000001</c:v>
                </c:pt>
                <c:pt idx="918">
                  <c:v>-1.38086</c:v>
                </c:pt>
                <c:pt idx="919">
                  <c:v>-1.4016200000000001</c:v>
                </c:pt>
                <c:pt idx="920">
                  <c:v>-1.40602</c:v>
                </c:pt>
                <c:pt idx="921">
                  <c:v>-1.4169</c:v>
                </c:pt>
                <c:pt idx="922">
                  <c:v>-1.42319</c:v>
                </c:pt>
                <c:pt idx="923">
                  <c:v>-1.4275500000000001</c:v>
                </c:pt>
                <c:pt idx="924">
                  <c:v>-1.4375599999999999</c:v>
                </c:pt>
                <c:pt idx="925">
                  <c:v>-1.4494899999999999</c:v>
                </c:pt>
                <c:pt idx="926">
                  <c:v>-1.4583699999999999</c:v>
                </c:pt>
                <c:pt idx="927">
                  <c:v>-1.4791399999999999</c:v>
                </c:pt>
                <c:pt idx="928">
                  <c:v>-1.47994</c:v>
                </c:pt>
                <c:pt idx="929">
                  <c:v>-1.48183</c:v>
                </c:pt>
                <c:pt idx="930">
                  <c:v>-1.4913099999999999</c:v>
                </c:pt>
                <c:pt idx="931">
                  <c:v>-1.49447</c:v>
                </c:pt>
                <c:pt idx="932">
                  <c:v>-1.49695</c:v>
                </c:pt>
                <c:pt idx="933">
                  <c:v>-1.4971300000000001</c:v>
                </c:pt>
                <c:pt idx="934">
                  <c:v>-1.5274300000000001</c:v>
                </c:pt>
                <c:pt idx="935">
                  <c:v>-1.5449299999999999</c:v>
                </c:pt>
                <c:pt idx="936">
                  <c:v>-1.55071</c:v>
                </c:pt>
                <c:pt idx="937">
                  <c:v>-1.57853</c:v>
                </c:pt>
                <c:pt idx="938">
                  <c:v>-1.5785400000000001</c:v>
                </c:pt>
                <c:pt idx="939">
                  <c:v>-1.58622</c:v>
                </c:pt>
                <c:pt idx="940">
                  <c:v>-1.59744</c:v>
                </c:pt>
                <c:pt idx="941">
                  <c:v>-1.6059600000000001</c:v>
                </c:pt>
                <c:pt idx="942">
                  <c:v>-1.6149100000000001</c:v>
                </c:pt>
                <c:pt idx="943">
                  <c:v>-1.6171899999999999</c:v>
                </c:pt>
                <c:pt idx="944">
                  <c:v>-1.6339999999999999</c:v>
                </c:pt>
                <c:pt idx="945">
                  <c:v>-1.6675</c:v>
                </c:pt>
                <c:pt idx="946">
                  <c:v>-1.669</c:v>
                </c:pt>
                <c:pt idx="947">
                  <c:v>-1.68251</c:v>
                </c:pt>
                <c:pt idx="948">
                  <c:v>-1.6912100000000001</c:v>
                </c:pt>
                <c:pt idx="949">
                  <c:v>-1.70014</c:v>
                </c:pt>
                <c:pt idx="950">
                  <c:v>-1.72682</c:v>
                </c:pt>
                <c:pt idx="951">
                  <c:v>-1.7403900000000001</c:v>
                </c:pt>
                <c:pt idx="952">
                  <c:v>-1.7527200000000001</c:v>
                </c:pt>
                <c:pt idx="953">
                  <c:v>-1.75563</c:v>
                </c:pt>
                <c:pt idx="954">
                  <c:v>-1.7804899999999999</c:v>
                </c:pt>
                <c:pt idx="955">
                  <c:v>-1.78186</c:v>
                </c:pt>
                <c:pt idx="956">
                  <c:v>-1.8066800000000001</c:v>
                </c:pt>
                <c:pt idx="957">
                  <c:v>-1.80989</c:v>
                </c:pt>
                <c:pt idx="958">
                  <c:v>-1.81101</c:v>
                </c:pt>
                <c:pt idx="959">
                  <c:v>-1.8202199999999999</c:v>
                </c:pt>
                <c:pt idx="960">
                  <c:v>-1.8218099999999999</c:v>
                </c:pt>
                <c:pt idx="961">
                  <c:v>-1.82883</c:v>
                </c:pt>
                <c:pt idx="962">
                  <c:v>-1.85179</c:v>
                </c:pt>
                <c:pt idx="963">
                  <c:v>-1.87582</c:v>
                </c:pt>
                <c:pt idx="964">
                  <c:v>-1.8830899999999999</c:v>
                </c:pt>
                <c:pt idx="965">
                  <c:v>-1.9013500000000001</c:v>
                </c:pt>
                <c:pt idx="966">
                  <c:v>-1.92682</c:v>
                </c:pt>
                <c:pt idx="967">
                  <c:v>-1.9331400000000001</c:v>
                </c:pt>
                <c:pt idx="968">
                  <c:v>-1.9345600000000001</c:v>
                </c:pt>
                <c:pt idx="969">
                  <c:v>-1.9382900000000001</c:v>
                </c:pt>
                <c:pt idx="970">
                  <c:v>-1.94539</c:v>
                </c:pt>
                <c:pt idx="971">
                  <c:v>-1.9472100000000001</c:v>
                </c:pt>
                <c:pt idx="972">
                  <c:v>-1.9533199999999999</c:v>
                </c:pt>
                <c:pt idx="973">
                  <c:v>-1.9744200000000001</c:v>
                </c:pt>
                <c:pt idx="974">
                  <c:v>-1.9813499999999999</c:v>
                </c:pt>
                <c:pt idx="975">
                  <c:v>-1.98437</c:v>
                </c:pt>
                <c:pt idx="976">
                  <c:v>-1.9931700000000001</c:v>
                </c:pt>
                <c:pt idx="977">
                  <c:v>-1.99794</c:v>
                </c:pt>
                <c:pt idx="978">
                  <c:v>-2.0034200000000002</c:v>
                </c:pt>
                <c:pt idx="979">
                  <c:v>-2.00543</c:v>
                </c:pt>
                <c:pt idx="980">
                  <c:v>-2.0301499999999999</c:v>
                </c:pt>
                <c:pt idx="981">
                  <c:v>-2.0490400000000002</c:v>
                </c:pt>
                <c:pt idx="982">
                  <c:v>-2.0498099999999999</c:v>
                </c:pt>
                <c:pt idx="983">
                  <c:v>-2.0533999999999999</c:v>
                </c:pt>
                <c:pt idx="984">
                  <c:v>-2.0550099999999998</c:v>
                </c:pt>
                <c:pt idx="985">
                  <c:v>-2.07741</c:v>
                </c:pt>
                <c:pt idx="986">
                  <c:v>-2.0825399999999998</c:v>
                </c:pt>
                <c:pt idx="987">
                  <c:v>-2.09762</c:v>
                </c:pt>
                <c:pt idx="988">
                  <c:v>-2.10711</c:v>
                </c:pt>
                <c:pt idx="989">
                  <c:v>-2.1147</c:v>
                </c:pt>
                <c:pt idx="990">
                  <c:v>-2.1252499999999999</c:v>
                </c:pt>
                <c:pt idx="991">
                  <c:v>-2.1431399999999998</c:v>
                </c:pt>
                <c:pt idx="992">
                  <c:v>-2.1440999999999999</c:v>
                </c:pt>
                <c:pt idx="993">
                  <c:v>-2.1458599999999999</c:v>
                </c:pt>
                <c:pt idx="994">
                  <c:v>-2.14724</c:v>
                </c:pt>
                <c:pt idx="995">
                  <c:v>-2.1485799999999999</c:v>
                </c:pt>
                <c:pt idx="996">
                  <c:v>-2.15489</c:v>
                </c:pt>
                <c:pt idx="997">
                  <c:v>-2.1703700000000001</c:v>
                </c:pt>
                <c:pt idx="998">
                  <c:v>-2.1837200000000001</c:v>
                </c:pt>
                <c:pt idx="999">
                  <c:v>-2.1852100000000001</c:v>
                </c:pt>
                <c:pt idx="1000">
                  <c:v>-2.1905299999999999</c:v>
                </c:pt>
                <c:pt idx="1001">
                  <c:v>-2.2039</c:v>
                </c:pt>
                <c:pt idx="1002">
                  <c:v>-2.2199599999999999</c:v>
                </c:pt>
                <c:pt idx="1003">
                  <c:v>-2.2248100000000002</c:v>
                </c:pt>
                <c:pt idx="1004">
                  <c:v>-2.23034</c:v>
                </c:pt>
                <c:pt idx="1005">
                  <c:v>-2.2351100000000002</c:v>
                </c:pt>
                <c:pt idx="1006">
                  <c:v>-2.24119</c:v>
                </c:pt>
                <c:pt idx="1007">
                  <c:v>-2.2683200000000001</c:v>
                </c:pt>
                <c:pt idx="1008">
                  <c:v>-2.2697099999999999</c:v>
                </c:pt>
                <c:pt idx="1009">
                  <c:v>-2.2733099999999999</c:v>
                </c:pt>
                <c:pt idx="1010">
                  <c:v>-2.3006099999999998</c:v>
                </c:pt>
                <c:pt idx="1011">
                  <c:v>-2.3067299999999999</c:v>
                </c:pt>
                <c:pt idx="1012">
                  <c:v>-2.3190900000000001</c:v>
                </c:pt>
                <c:pt idx="1013">
                  <c:v>-2.3207499999999999</c:v>
                </c:pt>
                <c:pt idx="1014">
                  <c:v>-2.3338899999999998</c:v>
                </c:pt>
                <c:pt idx="1015">
                  <c:v>-2.3475199999999998</c:v>
                </c:pt>
                <c:pt idx="1016">
                  <c:v>-2.3594599999999999</c:v>
                </c:pt>
                <c:pt idx="1017">
                  <c:v>-2.36741</c:v>
                </c:pt>
                <c:pt idx="1018">
                  <c:v>-2.37418</c:v>
                </c:pt>
                <c:pt idx="1019">
                  <c:v>-2.3755299999999999</c:v>
                </c:pt>
                <c:pt idx="1020">
                  <c:v>-2.40387</c:v>
                </c:pt>
                <c:pt idx="1021">
                  <c:v>-2.4105799999999999</c:v>
                </c:pt>
                <c:pt idx="1022">
                  <c:v>-2.4114100000000001</c:v>
                </c:pt>
                <c:pt idx="1023">
                  <c:v>-2.4136500000000001</c:v>
                </c:pt>
                <c:pt idx="1024">
                  <c:v>-2.4330599999999998</c:v>
                </c:pt>
                <c:pt idx="1025">
                  <c:v>-2.43587</c:v>
                </c:pt>
                <c:pt idx="1026">
                  <c:v>-2.4410799999999999</c:v>
                </c:pt>
                <c:pt idx="1027">
                  <c:v>-2.4461400000000002</c:v>
                </c:pt>
                <c:pt idx="1028">
                  <c:v>-2.44889</c:v>
                </c:pt>
                <c:pt idx="1029">
                  <c:v>-2.4519799999999998</c:v>
                </c:pt>
                <c:pt idx="1030">
                  <c:v>-2.4687199999999998</c:v>
                </c:pt>
                <c:pt idx="1031">
                  <c:v>-2.4814099999999999</c:v>
                </c:pt>
                <c:pt idx="1032">
                  <c:v>-2.49464</c:v>
                </c:pt>
                <c:pt idx="1033">
                  <c:v>-2.5153699999999999</c:v>
                </c:pt>
                <c:pt idx="1034">
                  <c:v>-2.524</c:v>
                </c:pt>
                <c:pt idx="1035">
                  <c:v>-2.5301900000000002</c:v>
                </c:pt>
                <c:pt idx="1036">
                  <c:v>-2.5413100000000002</c:v>
                </c:pt>
                <c:pt idx="1037">
                  <c:v>-2.5440800000000001</c:v>
                </c:pt>
                <c:pt idx="1038">
                  <c:v>-2.5453800000000002</c:v>
                </c:pt>
                <c:pt idx="1039">
                  <c:v>-2.5806800000000001</c:v>
                </c:pt>
                <c:pt idx="1040">
                  <c:v>-2.58874</c:v>
                </c:pt>
                <c:pt idx="1041">
                  <c:v>-2.5899200000000002</c:v>
                </c:pt>
                <c:pt idx="1042">
                  <c:v>-2.6015299999999999</c:v>
                </c:pt>
                <c:pt idx="1043">
                  <c:v>-2.6146500000000001</c:v>
                </c:pt>
                <c:pt idx="1044">
                  <c:v>-2.6169899999999999</c:v>
                </c:pt>
                <c:pt idx="1045">
                  <c:v>-2.6179399999999999</c:v>
                </c:pt>
                <c:pt idx="1046">
                  <c:v>-2.6287400000000001</c:v>
                </c:pt>
                <c:pt idx="1047">
                  <c:v>-2.6490499999999999</c:v>
                </c:pt>
                <c:pt idx="1048">
                  <c:v>-2.6560299999999999</c:v>
                </c:pt>
                <c:pt idx="1049">
                  <c:v>-2.6835300000000002</c:v>
                </c:pt>
                <c:pt idx="1050">
                  <c:v>-2.6953900000000002</c:v>
                </c:pt>
                <c:pt idx="1051">
                  <c:v>-2.6998899999999999</c:v>
                </c:pt>
                <c:pt idx="1052">
                  <c:v>-2.70573</c:v>
                </c:pt>
                <c:pt idx="1053">
                  <c:v>-2.7254900000000002</c:v>
                </c:pt>
                <c:pt idx="1054">
                  <c:v>-2.7434400000000001</c:v>
                </c:pt>
                <c:pt idx="1055">
                  <c:v>-2.7448600000000001</c:v>
                </c:pt>
                <c:pt idx="1056">
                  <c:v>-2.75603</c:v>
                </c:pt>
                <c:pt idx="1057">
                  <c:v>-2.7705500000000001</c:v>
                </c:pt>
                <c:pt idx="1058">
                  <c:v>-2.7801499999999999</c:v>
                </c:pt>
                <c:pt idx="1059">
                  <c:v>-2.7916099999999999</c:v>
                </c:pt>
                <c:pt idx="1060">
                  <c:v>-2.7934000000000001</c:v>
                </c:pt>
                <c:pt idx="1061">
                  <c:v>-2.8614799999999998</c:v>
                </c:pt>
                <c:pt idx="1062">
                  <c:v>-2.8734099999999998</c:v>
                </c:pt>
                <c:pt idx="1063">
                  <c:v>-2.8741400000000001</c:v>
                </c:pt>
                <c:pt idx="1064">
                  <c:v>-2.8879700000000001</c:v>
                </c:pt>
                <c:pt idx="1065">
                  <c:v>-2.9146000000000001</c:v>
                </c:pt>
                <c:pt idx="1066">
                  <c:v>-2.9391099999999999</c:v>
                </c:pt>
                <c:pt idx="1067">
                  <c:v>-2.9480900000000001</c:v>
                </c:pt>
                <c:pt idx="1068">
                  <c:v>-2.94855</c:v>
                </c:pt>
                <c:pt idx="1069">
                  <c:v>-2.9582299999999999</c:v>
                </c:pt>
                <c:pt idx="1070">
                  <c:v>-2.9637799999999999</c:v>
                </c:pt>
                <c:pt idx="1071">
                  <c:v>-2.9677799999999999</c:v>
                </c:pt>
                <c:pt idx="1072">
                  <c:v>-3.0016400000000001</c:v>
                </c:pt>
                <c:pt idx="1073">
                  <c:v>-3.0022899999999999</c:v>
                </c:pt>
                <c:pt idx="1074">
                  <c:v>-3.0040800000000001</c:v>
                </c:pt>
                <c:pt idx="1075">
                  <c:v>-3.0152600000000001</c:v>
                </c:pt>
                <c:pt idx="1076">
                  <c:v>-3.03546</c:v>
                </c:pt>
                <c:pt idx="1077">
                  <c:v>-3.0415100000000002</c:v>
                </c:pt>
                <c:pt idx="1078">
                  <c:v>-3.05063</c:v>
                </c:pt>
                <c:pt idx="1079">
                  <c:v>-3.0683799999999999</c:v>
                </c:pt>
                <c:pt idx="1080">
                  <c:v>-3.1110099999999998</c:v>
                </c:pt>
                <c:pt idx="1081">
                  <c:v>-3.1221000000000001</c:v>
                </c:pt>
                <c:pt idx="1082">
                  <c:v>-3.13463</c:v>
                </c:pt>
                <c:pt idx="1083">
                  <c:v>-3.1417600000000001</c:v>
                </c:pt>
                <c:pt idx="1084">
                  <c:v>-3.1512699999999998</c:v>
                </c:pt>
                <c:pt idx="1085">
                  <c:v>-3.1539199999999998</c:v>
                </c:pt>
                <c:pt idx="1086">
                  <c:v>-3.1615799999999998</c:v>
                </c:pt>
                <c:pt idx="1087">
                  <c:v>-3.1696499999999999</c:v>
                </c:pt>
                <c:pt idx="1088">
                  <c:v>-3.2260300000000002</c:v>
                </c:pt>
                <c:pt idx="1089">
                  <c:v>-3.2348499999999998</c:v>
                </c:pt>
                <c:pt idx="1090">
                  <c:v>-3.25352</c:v>
                </c:pt>
                <c:pt idx="1091">
                  <c:v>-3.3053499999999998</c:v>
                </c:pt>
                <c:pt idx="1092">
                  <c:v>-3.32016</c:v>
                </c:pt>
                <c:pt idx="1093">
                  <c:v>-3.3351500000000001</c:v>
                </c:pt>
                <c:pt idx="1094">
                  <c:v>-3.3384800000000001</c:v>
                </c:pt>
                <c:pt idx="1095">
                  <c:v>-3.3599800000000002</c:v>
                </c:pt>
                <c:pt idx="1096">
                  <c:v>-3.3953599999999899</c:v>
                </c:pt>
                <c:pt idx="1097">
                  <c:v>-3.4104399999999999</c:v>
                </c:pt>
                <c:pt idx="1098">
                  <c:v>-3.4170699999999998</c:v>
                </c:pt>
                <c:pt idx="1099">
                  <c:v>-3.4214600000000002</c:v>
                </c:pt>
                <c:pt idx="1100">
                  <c:v>-3.4401600000000001</c:v>
                </c:pt>
                <c:pt idx="1101">
                  <c:v>-3.4657399999999998</c:v>
                </c:pt>
                <c:pt idx="1102">
                  <c:v>-3.4801600000000001</c:v>
                </c:pt>
                <c:pt idx="1103">
                  <c:v>-3.49763</c:v>
                </c:pt>
                <c:pt idx="1104">
                  <c:v>-3.52698</c:v>
                </c:pt>
                <c:pt idx="1105">
                  <c:v>-3.5335299999999998</c:v>
                </c:pt>
                <c:pt idx="1106">
                  <c:v>-3.54433</c:v>
                </c:pt>
                <c:pt idx="1107">
                  <c:v>-3.5581100000000001</c:v>
                </c:pt>
                <c:pt idx="1108">
                  <c:v>-3.6459899999999998</c:v>
                </c:pt>
                <c:pt idx="1109">
                  <c:v>-3.6472699999999998</c:v>
                </c:pt>
                <c:pt idx="1110">
                  <c:v>-3.71055</c:v>
                </c:pt>
                <c:pt idx="1111">
                  <c:v>-3.7150699999999999</c:v>
                </c:pt>
                <c:pt idx="1112">
                  <c:v>-3.7386300000000001</c:v>
                </c:pt>
                <c:pt idx="1113">
                  <c:v>-3.7388699999999999</c:v>
                </c:pt>
                <c:pt idx="1114">
                  <c:v>-3.75732</c:v>
                </c:pt>
                <c:pt idx="1115">
                  <c:v>-3.7956500000000002</c:v>
                </c:pt>
                <c:pt idx="1116">
                  <c:v>-3.7961100000000001</c:v>
                </c:pt>
                <c:pt idx="1117">
                  <c:v>-3.8005599999999999</c:v>
                </c:pt>
                <c:pt idx="1118">
                  <c:v>-3.8558500000000002</c:v>
                </c:pt>
                <c:pt idx="1119">
                  <c:v>-3.85825</c:v>
                </c:pt>
                <c:pt idx="1120">
                  <c:v>-3.8849800000000001</c:v>
                </c:pt>
                <c:pt idx="1121">
                  <c:v>-3.8935200000000001</c:v>
                </c:pt>
                <c:pt idx="1122">
                  <c:v>-3.90097</c:v>
                </c:pt>
                <c:pt idx="1123">
                  <c:v>-3.9089999999999998</c:v>
                </c:pt>
                <c:pt idx="1124">
                  <c:v>-3.9157700000000002</c:v>
                </c:pt>
                <c:pt idx="1125">
                  <c:v>-3.9327200000000002</c:v>
                </c:pt>
                <c:pt idx="1126">
                  <c:v>-3.94251</c:v>
                </c:pt>
                <c:pt idx="1127">
                  <c:v>-3.94509</c:v>
                </c:pt>
                <c:pt idx="1128">
                  <c:v>-3.97539</c:v>
                </c:pt>
                <c:pt idx="1129">
                  <c:v>-3.9831300000000001</c:v>
                </c:pt>
                <c:pt idx="1130">
                  <c:v>-4.0685200000000004</c:v>
                </c:pt>
                <c:pt idx="1131">
                  <c:v>-4.0771899999999999</c:v>
                </c:pt>
                <c:pt idx="1132">
                  <c:v>-4.0900800000000004</c:v>
                </c:pt>
                <c:pt idx="1133">
                  <c:v>-4.0953099999999996</c:v>
                </c:pt>
                <c:pt idx="1134">
                  <c:v>-4.1110300000000004</c:v>
                </c:pt>
                <c:pt idx="1135">
                  <c:v>-4.1199199999999996</c:v>
                </c:pt>
                <c:pt idx="1136">
                  <c:v>-4.13192</c:v>
                </c:pt>
                <c:pt idx="1137">
                  <c:v>-4.1648699999999996</c:v>
                </c:pt>
                <c:pt idx="1138">
                  <c:v>-4.1788600000000002</c:v>
                </c:pt>
                <c:pt idx="1139">
                  <c:v>-4.1962200000000003</c:v>
                </c:pt>
                <c:pt idx="1140">
                  <c:v>-4.2014100000000001</c:v>
                </c:pt>
                <c:pt idx="1141">
                  <c:v>-4.2022000000000004</c:v>
                </c:pt>
                <c:pt idx="1142">
                  <c:v>-4.2289500000000002</c:v>
                </c:pt>
                <c:pt idx="1143">
                  <c:v>-4.2790800000000004</c:v>
                </c:pt>
                <c:pt idx="1144">
                  <c:v>-4.3514699999999999</c:v>
                </c:pt>
                <c:pt idx="1145">
                  <c:v>-4.3688599999999997</c:v>
                </c:pt>
                <c:pt idx="1146">
                  <c:v>-4.4383499999999998</c:v>
                </c:pt>
                <c:pt idx="1147">
                  <c:v>-4.4793500000000002</c:v>
                </c:pt>
                <c:pt idx="1148">
                  <c:v>-4.4815500000000004</c:v>
                </c:pt>
                <c:pt idx="1149">
                  <c:v>-4.5003299999999999</c:v>
                </c:pt>
                <c:pt idx="1150">
                  <c:v>-4.5239599999999998</c:v>
                </c:pt>
                <c:pt idx="1151">
                  <c:v>-4.5497199999999998</c:v>
                </c:pt>
                <c:pt idx="1152">
                  <c:v>-4.5502900000000004</c:v>
                </c:pt>
                <c:pt idx="1153">
                  <c:v>-4.5523199999999999</c:v>
                </c:pt>
                <c:pt idx="1154">
                  <c:v>-4.5530299999999997</c:v>
                </c:pt>
                <c:pt idx="1155">
                  <c:v>-4.6456799999999996</c:v>
                </c:pt>
                <c:pt idx="1156">
                  <c:v>-4.6469300000000002</c:v>
                </c:pt>
                <c:pt idx="1157">
                  <c:v>-4.6554200000000003</c:v>
                </c:pt>
                <c:pt idx="1158">
                  <c:v>-4.7125199999999996</c:v>
                </c:pt>
                <c:pt idx="1159">
                  <c:v>-4.7323199999999996</c:v>
                </c:pt>
                <c:pt idx="1160">
                  <c:v>-4.7723800000000001</c:v>
                </c:pt>
                <c:pt idx="1161">
                  <c:v>-4.8173000000000004</c:v>
                </c:pt>
                <c:pt idx="1162">
                  <c:v>-4.8174099999999997</c:v>
                </c:pt>
                <c:pt idx="1163">
                  <c:v>-4.8351499999999996</c:v>
                </c:pt>
                <c:pt idx="1164">
                  <c:v>-4.8559999999999999</c:v>
                </c:pt>
                <c:pt idx="1165">
                  <c:v>-4.8630300000000002</c:v>
                </c:pt>
                <c:pt idx="1166">
                  <c:v>-4.86911</c:v>
                </c:pt>
                <c:pt idx="1167">
                  <c:v>-4.9501099999999996</c:v>
                </c:pt>
                <c:pt idx="1168">
                  <c:v>-5.0258099999999999</c:v>
                </c:pt>
                <c:pt idx="1169">
                  <c:v>-5.0723000000000003</c:v>
                </c:pt>
                <c:pt idx="1170">
                  <c:v>-5.0750099999999998</c:v>
                </c:pt>
                <c:pt idx="1171">
                  <c:v>-5.08155</c:v>
                </c:pt>
                <c:pt idx="1172">
                  <c:v>-5.0959700000000003</c:v>
                </c:pt>
                <c:pt idx="1173">
                  <c:v>-5.1058500000000002</c:v>
                </c:pt>
                <c:pt idx="1174">
                  <c:v>-5.1243800000000004</c:v>
                </c:pt>
                <c:pt idx="1175">
                  <c:v>-5.1284200000000002</c:v>
                </c:pt>
                <c:pt idx="1176">
                  <c:v>-5.1338299999999997</c:v>
                </c:pt>
                <c:pt idx="1177">
                  <c:v>-5.16486</c:v>
                </c:pt>
                <c:pt idx="1178">
                  <c:v>-5.1918199999999999</c:v>
                </c:pt>
                <c:pt idx="1179">
                  <c:v>-5.2274900000000004</c:v>
                </c:pt>
                <c:pt idx="1180">
                  <c:v>-5.2408700000000001</c:v>
                </c:pt>
                <c:pt idx="1181">
                  <c:v>-5.2668200000000001</c:v>
                </c:pt>
                <c:pt idx="1182">
                  <c:v>-5.2738199999999997</c:v>
                </c:pt>
                <c:pt idx="1183">
                  <c:v>-5.3059000000000003</c:v>
                </c:pt>
                <c:pt idx="1184">
                  <c:v>-5.3230899999999997</c:v>
                </c:pt>
                <c:pt idx="1185">
                  <c:v>-5.33704</c:v>
                </c:pt>
                <c:pt idx="1186">
                  <c:v>-5.3849</c:v>
                </c:pt>
                <c:pt idx="1187">
                  <c:v>-5.3915199999999999</c:v>
                </c:pt>
                <c:pt idx="1188">
                  <c:v>-5.4131900000000002</c:v>
                </c:pt>
                <c:pt idx="1189">
                  <c:v>-5.47926</c:v>
                </c:pt>
                <c:pt idx="1190">
                  <c:v>-5.5886100000000001</c:v>
                </c:pt>
                <c:pt idx="1191">
                  <c:v>-5.5934400000000002</c:v>
                </c:pt>
                <c:pt idx="1192">
                  <c:v>-5.6093700000000002</c:v>
                </c:pt>
                <c:pt idx="1193">
                  <c:v>-5.6335800000000003</c:v>
                </c:pt>
                <c:pt idx="1194">
                  <c:v>-5.6492699999999996</c:v>
                </c:pt>
                <c:pt idx="1195">
                  <c:v>-5.6846100000000002</c:v>
                </c:pt>
                <c:pt idx="1196">
                  <c:v>-5.6884300000000003</c:v>
                </c:pt>
                <c:pt idx="1197">
                  <c:v>-5.7090100000000001</c:v>
                </c:pt>
                <c:pt idx="1198">
                  <c:v>-5.7481600000000004</c:v>
                </c:pt>
                <c:pt idx="1199">
                  <c:v>-5.8992000000000004</c:v>
                </c:pt>
                <c:pt idx="1200">
                  <c:v>-5.9939299999999998</c:v>
                </c:pt>
                <c:pt idx="1201">
                  <c:v>-6.0937599999999996</c:v>
                </c:pt>
                <c:pt idx="1202">
                  <c:v>-6.1732300000000002</c:v>
                </c:pt>
                <c:pt idx="1203">
                  <c:v>-6.2484599999999997</c:v>
                </c:pt>
                <c:pt idx="1204">
                  <c:v>-6.2907500000000001</c:v>
                </c:pt>
                <c:pt idx="1205">
                  <c:v>-6.3349099999999998</c:v>
                </c:pt>
                <c:pt idx="1206">
                  <c:v>-6.3842600000000003</c:v>
                </c:pt>
                <c:pt idx="1207">
                  <c:v>-6.55009</c:v>
                </c:pt>
                <c:pt idx="1208">
                  <c:v>-6.5893499999999996</c:v>
                </c:pt>
                <c:pt idx="1209">
                  <c:v>-6.65496</c:v>
                </c:pt>
                <c:pt idx="1210">
                  <c:v>-6.6790900000000004</c:v>
                </c:pt>
                <c:pt idx="1211">
                  <c:v>-6.7718400000000001</c:v>
                </c:pt>
                <c:pt idx="1212">
                  <c:v>-6.7881999999999998</c:v>
                </c:pt>
                <c:pt idx="1213">
                  <c:v>-6.8007200000000001</c:v>
                </c:pt>
                <c:pt idx="1214">
                  <c:v>-6.8083099999999996</c:v>
                </c:pt>
                <c:pt idx="1215">
                  <c:v>-6.9298999999999999</c:v>
                </c:pt>
                <c:pt idx="1216">
                  <c:v>-6.9509999999999996</c:v>
                </c:pt>
                <c:pt idx="1217">
                  <c:v>-7.0015900000000002</c:v>
                </c:pt>
                <c:pt idx="1218">
                  <c:v>-7.0400600000000004</c:v>
                </c:pt>
                <c:pt idx="1219">
                  <c:v>-7.1320499999999996</c:v>
                </c:pt>
                <c:pt idx="1220">
                  <c:v>-7.1546399999999997</c:v>
                </c:pt>
                <c:pt idx="1221">
                  <c:v>-7.1728199999999998</c:v>
                </c:pt>
                <c:pt idx="1222">
                  <c:v>-7.2923600000000004</c:v>
                </c:pt>
                <c:pt idx="1223">
                  <c:v>-7.30579</c:v>
                </c:pt>
                <c:pt idx="1224">
                  <c:v>-7.3629300000000004</c:v>
                </c:pt>
                <c:pt idx="1225">
                  <c:v>-7.7830899999999996</c:v>
                </c:pt>
                <c:pt idx="1226">
                  <c:v>-7.8764200000000004</c:v>
                </c:pt>
                <c:pt idx="1227">
                  <c:v>-7.8965100000000001</c:v>
                </c:pt>
                <c:pt idx="1228">
                  <c:v>-8.1290200000000006</c:v>
                </c:pt>
                <c:pt idx="1229">
                  <c:v>-8.1686499999999995</c:v>
                </c:pt>
                <c:pt idx="1230">
                  <c:v>-8.1939899999999994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22-46B4-98C6-AC6569188C3D}"/>
            </c:ext>
          </c:extLst>
        </c:ser>
        <c:ser>
          <c:idx val="1"/>
          <c:order val="1"/>
          <c:tx>
            <c:v>75%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Dk!$A$178:$A$1150</c:f>
              <c:numCache>
                <c:formatCode>General</c:formatCode>
                <c:ptCount val="973"/>
                <c:pt idx="0">
                  <c:v>0.58250000000000002</c:v>
                </c:pt>
                <c:pt idx="1">
                  <c:v>0.18083333333333301</c:v>
                </c:pt>
                <c:pt idx="2">
                  <c:v>0.45250000000000001</c:v>
                </c:pt>
                <c:pt idx="3">
                  <c:v>0.15</c:v>
                </c:pt>
                <c:pt idx="4">
                  <c:v>0.84777777777777796</c:v>
                </c:pt>
                <c:pt idx="5">
                  <c:v>0.92416666666666702</c:v>
                </c:pt>
                <c:pt idx="6">
                  <c:v>0.73666666666666702</c:v>
                </c:pt>
                <c:pt idx="7">
                  <c:v>0.29749999999999999</c:v>
                </c:pt>
                <c:pt idx="8">
                  <c:v>0.491111111111111</c:v>
                </c:pt>
                <c:pt idx="9">
                  <c:v>0.21833333333333299</c:v>
                </c:pt>
                <c:pt idx="10">
                  <c:v>0.82818181818181802</c:v>
                </c:pt>
                <c:pt idx="11">
                  <c:v>0.77100000000000002</c:v>
                </c:pt>
                <c:pt idx="12">
                  <c:v>0.32285714285714301</c:v>
                </c:pt>
                <c:pt idx="13">
                  <c:v>0.64714285714285702</c:v>
                </c:pt>
                <c:pt idx="14">
                  <c:v>0.267272727272727</c:v>
                </c:pt>
                <c:pt idx="15">
                  <c:v>0.348333333333333</c:v>
                </c:pt>
                <c:pt idx="16">
                  <c:v>0.59666666666666701</c:v>
                </c:pt>
                <c:pt idx="17">
                  <c:v>0.37272727272727302</c:v>
                </c:pt>
                <c:pt idx="18">
                  <c:v>0.61499999999999999</c:v>
                </c:pt>
                <c:pt idx="19">
                  <c:v>0.415833333333333</c:v>
                </c:pt>
                <c:pt idx="20">
                  <c:v>0.83888888888888902</c:v>
                </c:pt>
                <c:pt idx="21">
                  <c:v>0.68</c:v>
                </c:pt>
                <c:pt idx="22">
                  <c:v>0.51624999999999999</c:v>
                </c:pt>
                <c:pt idx="23">
                  <c:v>0.3</c:v>
                </c:pt>
                <c:pt idx="24">
                  <c:v>0.36555555555555602</c:v>
                </c:pt>
                <c:pt idx="25">
                  <c:v>0.605833333333333</c:v>
                </c:pt>
                <c:pt idx="26">
                  <c:v>0.78333333333333299</c:v>
                </c:pt>
                <c:pt idx="27">
                  <c:v>0.93545454545454498</c:v>
                </c:pt>
                <c:pt idx="28">
                  <c:v>0.83416666666666694</c:v>
                </c:pt>
                <c:pt idx="29">
                  <c:v>0.414444444444444</c:v>
                </c:pt>
                <c:pt idx="30">
                  <c:v>0.67272727272727295</c:v>
                </c:pt>
                <c:pt idx="31">
                  <c:v>0.46333333333333299</c:v>
                </c:pt>
                <c:pt idx="32">
                  <c:v>0.53555555555555601</c:v>
                </c:pt>
                <c:pt idx="33">
                  <c:v>0.25600000000000001</c:v>
                </c:pt>
                <c:pt idx="34">
                  <c:v>0.178666666666667</c:v>
                </c:pt>
                <c:pt idx="35">
                  <c:v>0.66444444444444495</c:v>
                </c:pt>
                <c:pt idx="36">
                  <c:v>0.415833333333333</c:v>
                </c:pt>
                <c:pt idx="37">
                  <c:v>0.47454545454545499</c:v>
                </c:pt>
                <c:pt idx="38">
                  <c:v>0.15363636363636399</c:v>
                </c:pt>
                <c:pt idx="39">
                  <c:v>0.52888888888888896</c:v>
                </c:pt>
                <c:pt idx="40">
                  <c:v>0.25909090909090898</c:v>
                </c:pt>
                <c:pt idx="41">
                  <c:v>0.82615384615384602</c:v>
                </c:pt>
                <c:pt idx="42">
                  <c:v>0.95888888888888901</c:v>
                </c:pt>
                <c:pt idx="43">
                  <c:v>0.62333333333333296</c:v>
                </c:pt>
                <c:pt idx="44">
                  <c:v>0.80444444444444496</c:v>
                </c:pt>
                <c:pt idx="45">
                  <c:v>4.33333333333333E-2</c:v>
                </c:pt>
                <c:pt idx="46">
                  <c:v>0.79083333333333306</c:v>
                </c:pt>
                <c:pt idx="47">
                  <c:v>0.54249999999999998</c:v>
                </c:pt>
                <c:pt idx="48">
                  <c:v>0.15222222222222201</c:v>
                </c:pt>
                <c:pt idx="49">
                  <c:v>0.228333333333333</c:v>
                </c:pt>
                <c:pt idx="50">
                  <c:v>0.48199999999999998</c:v>
                </c:pt>
                <c:pt idx="51">
                  <c:v>0.65666666666666695</c:v>
                </c:pt>
                <c:pt idx="52">
                  <c:v>0.98499999999999999</c:v>
                </c:pt>
                <c:pt idx="53">
                  <c:v>0.4</c:v>
                </c:pt>
                <c:pt idx="54">
                  <c:v>0.65249999999999997</c:v>
                </c:pt>
                <c:pt idx="55">
                  <c:v>0.71599999999999997</c:v>
                </c:pt>
                <c:pt idx="56">
                  <c:v>0.24454545454545501</c:v>
                </c:pt>
                <c:pt idx="57">
                  <c:v>0.56733333333333302</c:v>
                </c:pt>
                <c:pt idx="58">
                  <c:v>0.4</c:v>
                </c:pt>
                <c:pt idx="59">
                  <c:v>0.14833333333333301</c:v>
                </c:pt>
                <c:pt idx="60">
                  <c:v>0.32142857142857101</c:v>
                </c:pt>
                <c:pt idx="61">
                  <c:v>0.10249999999999999</c:v>
                </c:pt>
                <c:pt idx="62">
                  <c:v>0.37333333333333302</c:v>
                </c:pt>
                <c:pt idx="63">
                  <c:v>0.59555555555555595</c:v>
                </c:pt>
                <c:pt idx="64">
                  <c:v>0.79666666666666697</c:v>
                </c:pt>
                <c:pt idx="65">
                  <c:v>0.45300000000000001</c:v>
                </c:pt>
                <c:pt idx="66">
                  <c:v>0.29230769230769199</c:v>
                </c:pt>
                <c:pt idx="67">
                  <c:v>0.66874999999999996</c:v>
                </c:pt>
                <c:pt idx="68">
                  <c:v>0.399166666666667</c:v>
                </c:pt>
                <c:pt idx="69">
                  <c:v>0.9325</c:v>
                </c:pt>
                <c:pt idx="70">
                  <c:v>0.14111111111111099</c:v>
                </c:pt>
                <c:pt idx="71">
                  <c:v>0.30777777777777798</c:v>
                </c:pt>
                <c:pt idx="72">
                  <c:v>0.29749999999999999</c:v>
                </c:pt>
                <c:pt idx="73">
                  <c:v>0.71555555555555606</c:v>
                </c:pt>
                <c:pt idx="74">
                  <c:v>0.413333333333333</c:v>
                </c:pt>
                <c:pt idx="75">
                  <c:v>3.4444444444444403E-2</c:v>
                </c:pt>
                <c:pt idx="76">
                  <c:v>0.395384615384615</c:v>
                </c:pt>
                <c:pt idx="77">
                  <c:v>0.88500000000000001</c:v>
                </c:pt>
                <c:pt idx="78">
                  <c:v>0.51249999999999996</c:v>
                </c:pt>
                <c:pt idx="79">
                  <c:v>0.86777777777777798</c:v>
                </c:pt>
                <c:pt idx="80">
                  <c:v>0.27111111111111103</c:v>
                </c:pt>
                <c:pt idx="81">
                  <c:v>0.81933333333333302</c:v>
                </c:pt>
                <c:pt idx="82">
                  <c:v>0.29444444444444401</c:v>
                </c:pt>
                <c:pt idx="83">
                  <c:v>0.78400000000000003</c:v>
                </c:pt>
                <c:pt idx="84">
                  <c:v>0.64</c:v>
                </c:pt>
                <c:pt idx="85">
                  <c:v>0.41099999999999998</c:v>
                </c:pt>
                <c:pt idx="86">
                  <c:v>0.71250000000000002</c:v>
                </c:pt>
                <c:pt idx="87">
                  <c:v>0.34125</c:v>
                </c:pt>
                <c:pt idx="88">
                  <c:v>0.61545454545454503</c:v>
                </c:pt>
                <c:pt idx="89">
                  <c:v>0.202222222222222</c:v>
                </c:pt>
                <c:pt idx="90">
                  <c:v>0.46800000000000003</c:v>
                </c:pt>
                <c:pt idx="91">
                  <c:v>0.93500000000000005</c:v>
                </c:pt>
                <c:pt idx="92">
                  <c:v>0.42777777777777798</c:v>
                </c:pt>
                <c:pt idx="93">
                  <c:v>0.99454545454545495</c:v>
                </c:pt>
                <c:pt idx="94">
                  <c:v>0.38800000000000001</c:v>
                </c:pt>
                <c:pt idx="95">
                  <c:v>0.308181818181818</c:v>
                </c:pt>
                <c:pt idx="96">
                  <c:v>0.38750000000000001</c:v>
                </c:pt>
                <c:pt idx="97">
                  <c:v>0.33363636363636401</c:v>
                </c:pt>
                <c:pt idx="98">
                  <c:v>0.46727272727272701</c:v>
                </c:pt>
                <c:pt idx="99">
                  <c:v>0.44333333333333302</c:v>
                </c:pt>
                <c:pt idx="100">
                  <c:v>0.9425</c:v>
                </c:pt>
                <c:pt idx="101">
                  <c:v>0.71888888888888902</c:v>
                </c:pt>
                <c:pt idx="102">
                  <c:v>0.77222222222222203</c:v>
                </c:pt>
                <c:pt idx="103">
                  <c:v>0.525555555555556</c:v>
                </c:pt>
                <c:pt idx="104">
                  <c:v>0.54777777777777803</c:v>
                </c:pt>
                <c:pt idx="105">
                  <c:v>0.58125000000000004</c:v>
                </c:pt>
                <c:pt idx="106">
                  <c:v>0.420833333333333</c:v>
                </c:pt>
                <c:pt idx="107">
                  <c:v>7.0666666666666697E-2</c:v>
                </c:pt>
                <c:pt idx="108">
                  <c:v>0.62083333333333302</c:v>
                </c:pt>
                <c:pt idx="109">
                  <c:v>0.145454545454545</c:v>
                </c:pt>
                <c:pt idx="110">
                  <c:v>0.5675</c:v>
                </c:pt>
                <c:pt idx="111">
                  <c:v>0.66545454545454596</c:v>
                </c:pt>
                <c:pt idx="112">
                  <c:v>0.34888888888888903</c:v>
                </c:pt>
                <c:pt idx="113">
                  <c:v>0.94818181818181801</c:v>
                </c:pt>
                <c:pt idx="114">
                  <c:v>0.698888888888889</c:v>
                </c:pt>
                <c:pt idx="115">
                  <c:v>0.73416666666666697</c:v>
                </c:pt>
                <c:pt idx="116">
                  <c:v>0.26</c:v>
                </c:pt>
                <c:pt idx="117">
                  <c:v>0.89066666666666705</c:v>
                </c:pt>
                <c:pt idx="118">
                  <c:v>0.65416666666666701</c:v>
                </c:pt>
                <c:pt idx="119">
                  <c:v>0.67900000000000005</c:v>
                </c:pt>
                <c:pt idx="120">
                  <c:v>0.236666666666667</c:v>
                </c:pt>
                <c:pt idx="121">
                  <c:v>0.52500000000000002</c:v>
                </c:pt>
                <c:pt idx="122">
                  <c:v>0.66749999999999998</c:v>
                </c:pt>
                <c:pt idx="123">
                  <c:v>0.70899999999999996</c:v>
                </c:pt>
                <c:pt idx="124">
                  <c:v>0.42692307692307702</c:v>
                </c:pt>
                <c:pt idx="125">
                  <c:v>0.82833333333333303</c:v>
                </c:pt>
                <c:pt idx="126">
                  <c:v>0.76090909090909098</c:v>
                </c:pt>
                <c:pt idx="127">
                  <c:v>0.85444444444444401</c:v>
                </c:pt>
                <c:pt idx="128">
                  <c:v>0.94454545454545502</c:v>
                </c:pt>
                <c:pt idx="129">
                  <c:v>0.379</c:v>
                </c:pt>
                <c:pt idx="130">
                  <c:v>0.65800000000000003</c:v>
                </c:pt>
                <c:pt idx="131">
                  <c:v>0.29266666666666702</c:v>
                </c:pt>
                <c:pt idx="132">
                  <c:v>0.97666666666666702</c:v>
                </c:pt>
                <c:pt idx="133">
                  <c:v>7.4545454545454498E-2</c:v>
                </c:pt>
                <c:pt idx="134">
                  <c:v>0.255</c:v>
                </c:pt>
                <c:pt idx="135">
                  <c:v>0.594444444444444</c:v>
                </c:pt>
                <c:pt idx="136">
                  <c:v>0.56874999999999998</c:v>
                </c:pt>
                <c:pt idx="137">
                  <c:v>0.19</c:v>
                </c:pt>
                <c:pt idx="138">
                  <c:v>0.63200000000000001</c:v>
                </c:pt>
                <c:pt idx="139">
                  <c:v>0.40428571428571403</c:v>
                </c:pt>
                <c:pt idx="140">
                  <c:v>0.14363636363636401</c:v>
                </c:pt>
                <c:pt idx="141">
                  <c:v>0.59777777777777796</c:v>
                </c:pt>
                <c:pt idx="142">
                  <c:v>0.56399999999999995</c:v>
                </c:pt>
                <c:pt idx="143">
                  <c:v>0.76</c:v>
                </c:pt>
                <c:pt idx="144">
                  <c:v>0.89333333333333298</c:v>
                </c:pt>
                <c:pt idx="145">
                  <c:v>0.18888888888888899</c:v>
                </c:pt>
                <c:pt idx="146">
                  <c:v>0.61</c:v>
                </c:pt>
                <c:pt idx="147">
                  <c:v>0.40111111111111097</c:v>
                </c:pt>
                <c:pt idx="148">
                  <c:v>0.62833333333333297</c:v>
                </c:pt>
                <c:pt idx="149">
                  <c:v>0.22909090909090901</c:v>
                </c:pt>
                <c:pt idx="150">
                  <c:v>0.72090909090909105</c:v>
                </c:pt>
                <c:pt idx="151">
                  <c:v>0.77833333333333299</c:v>
                </c:pt>
                <c:pt idx="152">
                  <c:v>0.96250000000000002</c:v>
                </c:pt>
                <c:pt idx="153">
                  <c:v>0.33833333333333299</c:v>
                </c:pt>
                <c:pt idx="154">
                  <c:v>0.836666666666667</c:v>
                </c:pt>
                <c:pt idx="155">
                  <c:v>0.51400000000000001</c:v>
                </c:pt>
                <c:pt idx="156">
                  <c:v>0.62133333333333296</c:v>
                </c:pt>
                <c:pt idx="157">
                  <c:v>0.62666666666666704</c:v>
                </c:pt>
                <c:pt idx="158">
                  <c:v>0.37133333333333302</c:v>
                </c:pt>
                <c:pt idx="159">
                  <c:v>0.68400000000000005</c:v>
                </c:pt>
                <c:pt idx="160">
                  <c:v>0.91625000000000001</c:v>
                </c:pt>
                <c:pt idx="161">
                  <c:v>0.71499999999999997</c:v>
                </c:pt>
                <c:pt idx="162">
                  <c:v>0.71799999999999997</c:v>
                </c:pt>
                <c:pt idx="163">
                  <c:v>0.95818181818181802</c:v>
                </c:pt>
                <c:pt idx="164">
                  <c:v>0.74111111111111105</c:v>
                </c:pt>
                <c:pt idx="165">
                  <c:v>0.568888888888889</c:v>
                </c:pt>
                <c:pt idx="166">
                  <c:v>0.91400000000000003</c:v>
                </c:pt>
                <c:pt idx="167">
                  <c:v>0.69399999999999995</c:v>
                </c:pt>
                <c:pt idx="168">
                  <c:v>0.66818181818181799</c:v>
                </c:pt>
                <c:pt idx="169">
                  <c:v>0.188</c:v>
                </c:pt>
                <c:pt idx="170">
                  <c:v>0.462666666666667</c:v>
                </c:pt>
                <c:pt idx="171">
                  <c:v>0.202222222222222</c:v>
                </c:pt>
                <c:pt idx="172">
                  <c:v>0.45222222222222203</c:v>
                </c:pt>
                <c:pt idx="173">
                  <c:v>0.97499999999999998</c:v>
                </c:pt>
                <c:pt idx="174">
                  <c:v>0.11333333333333299</c:v>
                </c:pt>
                <c:pt idx="175">
                  <c:v>0.57666666666666699</c:v>
                </c:pt>
                <c:pt idx="176">
                  <c:v>0.88</c:v>
                </c:pt>
                <c:pt idx="177">
                  <c:v>0.73875000000000002</c:v>
                </c:pt>
                <c:pt idx="178">
                  <c:v>0.71727272727272695</c:v>
                </c:pt>
                <c:pt idx="179">
                  <c:v>0.191</c:v>
                </c:pt>
                <c:pt idx="180">
                  <c:v>0.83</c:v>
                </c:pt>
                <c:pt idx="181">
                  <c:v>0.551111111111111</c:v>
                </c:pt>
                <c:pt idx="182">
                  <c:v>3.5555555555555597E-2</c:v>
                </c:pt>
                <c:pt idx="183">
                  <c:v>0.89249999999999996</c:v>
                </c:pt>
                <c:pt idx="184">
                  <c:v>0.58555555555555505</c:v>
                </c:pt>
                <c:pt idx="185">
                  <c:v>0.13636363636363599</c:v>
                </c:pt>
                <c:pt idx="186">
                  <c:v>0.63500000000000001</c:v>
                </c:pt>
                <c:pt idx="187">
                  <c:v>0.74333333333333296</c:v>
                </c:pt>
                <c:pt idx="188">
                  <c:v>0.745</c:v>
                </c:pt>
                <c:pt idx="189">
                  <c:v>0.956666666666667</c:v>
                </c:pt>
                <c:pt idx="190">
                  <c:v>0.850833333333333</c:v>
                </c:pt>
                <c:pt idx="191">
                  <c:v>0.57499999999999996</c:v>
                </c:pt>
                <c:pt idx="192">
                  <c:v>0.51666666666666705</c:v>
                </c:pt>
                <c:pt idx="193">
                  <c:v>0.69272727272727297</c:v>
                </c:pt>
                <c:pt idx="194">
                  <c:v>9.73333333333333E-2</c:v>
                </c:pt>
                <c:pt idx="195">
                  <c:v>0.31222222222222201</c:v>
                </c:pt>
                <c:pt idx="196">
                  <c:v>0.57999999999999996</c:v>
                </c:pt>
                <c:pt idx="197">
                  <c:v>0.42666666666666703</c:v>
                </c:pt>
                <c:pt idx="198">
                  <c:v>0.81333333333333302</c:v>
                </c:pt>
                <c:pt idx="199">
                  <c:v>0.69099999999999995</c:v>
                </c:pt>
                <c:pt idx="200">
                  <c:v>0.73375000000000001</c:v>
                </c:pt>
                <c:pt idx="201">
                  <c:v>0.31833333333333302</c:v>
                </c:pt>
                <c:pt idx="202">
                  <c:v>0.108</c:v>
                </c:pt>
                <c:pt idx="203">
                  <c:v>0.76909090909090905</c:v>
                </c:pt>
                <c:pt idx="204">
                  <c:v>0.956666666666667</c:v>
                </c:pt>
                <c:pt idx="205">
                  <c:v>0.905555555555556</c:v>
                </c:pt>
                <c:pt idx="206">
                  <c:v>0.9375</c:v>
                </c:pt>
                <c:pt idx="207">
                  <c:v>0.53249999999999997</c:v>
                </c:pt>
                <c:pt idx="208">
                  <c:v>0.63</c:v>
                </c:pt>
                <c:pt idx="209">
                  <c:v>0.65749999999999997</c:v>
                </c:pt>
                <c:pt idx="210">
                  <c:v>0.42272727272727301</c:v>
                </c:pt>
                <c:pt idx="211">
                  <c:v>0.51666666666666705</c:v>
                </c:pt>
                <c:pt idx="212">
                  <c:v>0.44111111111111101</c:v>
                </c:pt>
                <c:pt idx="213">
                  <c:v>0.64636363636363603</c:v>
                </c:pt>
                <c:pt idx="214">
                  <c:v>0.90222222222222204</c:v>
                </c:pt>
                <c:pt idx="215">
                  <c:v>0.82666666666666699</c:v>
                </c:pt>
                <c:pt idx="216">
                  <c:v>0.64666666666666694</c:v>
                </c:pt>
                <c:pt idx="217">
                  <c:v>0.20333333333333301</c:v>
                </c:pt>
                <c:pt idx="218">
                  <c:v>0.43454545454545501</c:v>
                </c:pt>
                <c:pt idx="219">
                  <c:v>0.74124999999999996</c:v>
                </c:pt>
                <c:pt idx="220">
                  <c:v>0.22</c:v>
                </c:pt>
                <c:pt idx="221">
                  <c:v>0.38900000000000001</c:v>
                </c:pt>
                <c:pt idx="222">
                  <c:v>0.27900000000000003</c:v>
                </c:pt>
                <c:pt idx="223">
                  <c:v>7.6363636363636397E-2</c:v>
                </c:pt>
                <c:pt idx="224">
                  <c:v>0.88090909090909097</c:v>
                </c:pt>
                <c:pt idx="225">
                  <c:v>0.47249999999999998</c:v>
                </c:pt>
                <c:pt idx="226">
                  <c:v>0.955454545454545</c:v>
                </c:pt>
                <c:pt idx="227">
                  <c:v>0.56200000000000006</c:v>
                </c:pt>
                <c:pt idx="228">
                  <c:v>0.40250000000000002</c:v>
                </c:pt>
                <c:pt idx="229">
                  <c:v>0.64500000000000002</c:v>
                </c:pt>
                <c:pt idx="230">
                  <c:v>0.32416666666666699</c:v>
                </c:pt>
                <c:pt idx="231">
                  <c:v>0.39</c:v>
                </c:pt>
                <c:pt idx="232">
                  <c:v>0.95499999999999996</c:v>
                </c:pt>
                <c:pt idx="233">
                  <c:v>0.73499999999999999</c:v>
                </c:pt>
                <c:pt idx="234">
                  <c:v>0.37083333333333302</c:v>
                </c:pt>
                <c:pt idx="235">
                  <c:v>0.88222222222222202</c:v>
                </c:pt>
                <c:pt idx="236">
                  <c:v>0.36249999999999999</c:v>
                </c:pt>
                <c:pt idx="237">
                  <c:v>0.448888888888889</c:v>
                </c:pt>
                <c:pt idx="238">
                  <c:v>0.87875000000000003</c:v>
                </c:pt>
                <c:pt idx="239">
                  <c:v>0.39090909090909098</c:v>
                </c:pt>
                <c:pt idx="240">
                  <c:v>0.80400000000000005</c:v>
                </c:pt>
                <c:pt idx="241">
                  <c:v>0.65625</c:v>
                </c:pt>
                <c:pt idx="242">
                  <c:v>0.68866666666666698</c:v>
                </c:pt>
                <c:pt idx="243">
                  <c:v>0.49444444444444402</c:v>
                </c:pt>
                <c:pt idx="244">
                  <c:v>0.62749999999999995</c:v>
                </c:pt>
                <c:pt idx="245">
                  <c:v>0.94333333333333302</c:v>
                </c:pt>
                <c:pt idx="246">
                  <c:v>0.94111111111111101</c:v>
                </c:pt>
                <c:pt idx="247">
                  <c:v>0.122222222222222</c:v>
                </c:pt>
                <c:pt idx="248">
                  <c:v>0.48499999999999999</c:v>
                </c:pt>
                <c:pt idx="249">
                  <c:v>0.70714285714285696</c:v>
                </c:pt>
                <c:pt idx="250">
                  <c:v>0.39</c:v>
                </c:pt>
                <c:pt idx="251">
                  <c:v>9.8888888888888901E-2</c:v>
                </c:pt>
                <c:pt idx="252">
                  <c:v>0.39700000000000002</c:v>
                </c:pt>
                <c:pt idx="253">
                  <c:v>0.151111111111111</c:v>
                </c:pt>
                <c:pt idx="254">
                  <c:v>0.76500000000000001</c:v>
                </c:pt>
                <c:pt idx="255">
                  <c:v>0.32555555555555599</c:v>
                </c:pt>
                <c:pt idx="256">
                  <c:v>0.36888888888888899</c:v>
                </c:pt>
                <c:pt idx="257">
                  <c:v>0.96</c:v>
                </c:pt>
                <c:pt idx="258">
                  <c:v>0.30727272727272698</c:v>
                </c:pt>
                <c:pt idx="259">
                  <c:v>0.28999999999999998</c:v>
                </c:pt>
                <c:pt idx="260">
                  <c:v>0.42249999999999999</c:v>
                </c:pt>
                <c:pt idx="261">
                  <c:v>0.125555555555556</c:v>
                </c:pt>
                <c:pt idx="262">
                  <c:v>0.96272727272727299</c:v>
                </c:pt>
                <c:pt idx="263">
                  <c:v>0.92111111111111099</c:v>
                </c:pt>
                <c:pt idx="264">
                  <c:v>0.88727272727272699</c:v>
                </c:pt>
                <c:pt idx="265">
                  <c:v>0.38888888888888901</c:v>
                </c:pt>
                <c:pt idx="266">
                  <c:v>0.6</c:v>
                </c:pt>
                <c:pt idx="267">
                  <c:v>0.65666666666666695</c:v>
                </c:pt>
                <c:pt idx="268">
                  <c:v>0.96727272727272695</c:v>
                </c:pt>
                <c:pt idx="269">
                  <c:v>0.70555555555555505</c:v>
                </c:pt>
                <c:pt idx="270">
                  <c:v>0.58499999999999996</c:v>
                </c:pt>
                <c:pt idx="271">
                  <c:v>0.35</c:v>
                </c:pt>
                <c:pt idx="272">
                  <c:v>0.42272727272727301</c:v>
                </c:pt>
                <c:pt idx="273">
                  <c:v>0.57666666666666699</c:v>
                </c:pt>
                <c:pt idx="274">
                  <c:v>0.35866666666666702</c:v>
                </c:pt>
                <c:pt idx="275">
                  <c:v>0.55866666666666698</c:v>
                </c:pt>
                <c:pt idx="276">
                  <c:v>0.33400000000000002</c:v>
                </c:pt>
                <c:pt idx="277">
                  <c:v>0.88749999999999996</c:v>
                </c:pt>
                <c:pt idx="278">
                  <c:v>2.5000000000000001E-2</c:v>
                </c:pt>
                <c:pt idx="279">
                  <c:v>0.68733333333333302</c:v>
                </c:pt>
                <c:pt idx="280">
                  <c:v>0.72166666666666701</c:v>
                </c:pt>
                <c:pt idx="281">
                  <c:v>0.15375</c:v>
                </c:pt>
                <c:pt idx="282">
                  <c:v>0.94083333333333297</c:v>
                </c:pt>
                <c:pt idx="283">
                  <c:v>0.58111111111111102</c:v>
                </c:pt>
                <c:pt idx="284">
                  <c:v>0.8175</c:v>
                </c:pt>
                <c:pt idx="285">
                  <c:v>0.61923076923076903</c:v>
                </c:pt>
                <c:pt idx="286">
                  <c:v>0.39800000000000002</c:v>
                </c:pt>
                <c:pt idx="287">
                  <c:v>0.73333333333333295</c:v>
                </c:pt>
                <c:pt idx="288">
                  <c:v>0.27222222222222198</c:v>
                </c:pt>
                <c:pt idx="289">
                  <c:v>0.75090909090909097</c:v>
                </c:pt>
                <c:pt idx="290">
                  <c:v>0.71454545454545504</c:v>
                </c:pt>
                <c:pt idx="291">
                  <c:v>0.67</c:v>
                </c:pt>
                <c:pt idx="292">
                  <c:v>0.85671111111111098</c:v>
                </c:pt>
                <c:pt idx="293">
                  <c:v>0.59875</c:v>
                </c:pt>
                <c:pt idx="294">
                  <c:v>0.92200000000000004</c:v>
                </c:pt>
                <c:pt idx="295">
                  <c:v>0.69222222222222196</c:v>
                </c:pt>
                <c:pt idx="296">
                  <c:v>0.40400000000000003</c:v>
                </c:pt>
                <c:pt idx="297">
                  <c:v>0.46</c:v>
                </c:pt>
                <c:pt idx="298">
                  <c:v>0.59166666666666701</c:v>
                </c:pt>
                <c:pt idx="299">
                  <c:v>0.60333333333333306</c:v>
                </c:pt>
                <c:pt idx="300">
                  <c:v>0.41</c:v>
                </c:pt>
                <c:pt idx="301">
                  <c:v>0.293333333333333</c:v>
                </c:pt>
                <c:pt idx="302">
                  <c:v>0.6</c:v>
                </c:pt>
                <c:pt idx="303">
                  <c:v>0.5575</c:v>
                </c:pt>
                <c:pt idx="304">
                  <c:v>0.39900000000000002</c:v>
                </c:pt>
                <c:pt idx="305">
                  <c:v>0.71153846153846201</c:v>
                </c:pt>
                <c:pt idx="306">
                  <c:v>0.23874999999999999</c:v>
                </c:pt>
                <c:pt idx="307">
                  <c:v>0.46769230769230802</c:v>
                </c:pt>
                <c:pt idx="308">
                  <c:v>0.63888888888888895</c:v>
                </c:pt>
                <c:pt idx="309">
                  <c:v>0.34666666666666701</c:v>
                </c:pt>
                <c:pt idx="310">
                  <c:v>0.65</c:v>
                </c:pt>
                <c:pt idx="311">
                  <c:v>0.43</c:v>
                </c:pt>
                <c:pt idx="312">
                  <c:v>0.38636363636363602</c:v>
                </c:pt>
                <c:pt idx="313">
                  <c:v>0.52111111111111097</c:v>
                </c:pt>
                <c:pt idx="314">
                  <c:v>0.90625</c:v>
                </c:pt>
                <c:pt idx="315">
                  <c:v>0.64500000000000002</c:v>
                </c:pt>
                <c:pt idx="316">
                  <c:v>0.50727272727272699</c:v>
                </c:pt>
                <c:pt idx="317">
                  <c:v>0.41066666666666701</c:v>
                </c:pt>
                <c:pt idx="318">
                  <c:v>0.55200000000000005</c:v>
                </c:pt>
                <c:pt idx="319">
                  <c:v>0.88666666666666705</c:v>
                </c:pt>
                <c:pt idx="320">
                  <c:v>0.58818181818181803</c:v>
                </c:pt>
                <c:pt idx="321">
                  <c:v>0.396666666666667</c:v>
                </c:pt>
                <c:pt idx="322">
                  <c:v>0.64777777777777801</c:v>
                </c:pt>
                <c:pt idx="323">
                  <c:v>0.53500000000000003</c:v>
                </c:pt>
                <c:pt idx="324">
                  <c:v>0.52500000000000002</c:v>
                </c:pt>
                <c:pt idx="325">
                  <c:v>0.37</c:v>
                </c:pt>
                <c:pt idx="326">
                  <c:v>0.57222222222222197</c:v>
                </c:pt>
                <c:pt idx="327">
                  <c:v>0.53</c:v>
                </c:pt>
                <c:pt idx="328">
                  <c:v>0.92625000000000002</c:v>
                </c:pt>
                <c:pt idx="329">
                  <c:v>0.15083333333333299</c:v>
                </c:pt>
                <c:pt idx="330">
                  <c:v>0.93818181818181801</c:v>
                </c:pt>
                <c:pt idx="331">
                  <c:v>0.53100000000000003</c:v>
                </c:pt>
                <c:pt idx="332">
                  <c:v>0.31</c:v>
                </c:pt>
                <c:pt idx="333">
                  <c:v>0.525555555555556</c:v>
                </c:pt>
                <c:pt idx="334">
                  <c:v>0.61299999999999999</c:v>
                </c:pt>
                <c:pt idx="335">
                  <c:v>6.3E-2</c:v>
                </c:pt>
                <c:pt idx="336">
                  <c:v>0.73888888888888904</c:v>
                </c:pt>
                <c:pt idx="337">
                  <c:v>0.41</c:v>
                </c:pt>
                <c:pt idx="338">
                  <c:v>0.93142857142857105</c:v>
                </c:pt>
                <c:pt idx="339">
                  <c:v>0.50454545454545496</c:v>
                </c:pt>
                <c:pt idx="340">
                  <c:v>0.75363636363636399</c:v>
                </c:pt>
                <c:pt idx="341">
                  <c:v>0.34777777777777802</c:v>
                </c:pt>
                <c:pt idx="342">
                  <c:v>0.649166666666667</c:v>
                </c:pt>
                <c:pt idx="343">
                  <c:v>0.64083333333333303</c:v>
                </c:pt>
                <c:pt idx="344">
                  <c:v>0.33</c:v>
                </c:pt>
                <c:pt idx="345">
                  <c:v>0.35363636363636403</c:v>
                </c:pt>
                <c:pt idx="346">
                  <c:v>0.40749999999999997</c:v>
                </c:pt>
                <c:pt idx="347">
                  <c:v>0.22</c:v>
                </c:pt>
                <c:pt idx="348">
                  <c:v>0.35</c:v>
                </c:pt>
                <c:pt idx="349">
                  <c:v>0.202222222222222</c:v>
                </c:pt>
                <c:pt idx="350">
                  <c:v>0.63285714285714301</c:v>
                </c:pt>
                <c:pt idx="351">
                  <c:v>0.58625000000000005</c:v>
                </c:pt>
                <c:pt idx="352">
                  <c:v>0.57750000000000001</c:v>
                </c:pt>
                <c:pt idx="353">
                  <c:v>0.10625</c:v>
                </c:pt>
                <c:pt idx="354">
                  <c:v>0.91</c:v>
                </c:pt>
                <c:pt idx="355">
                  <c:v>0.53749999999999998</c:v>
                </c:pt>
                <c:pt idx="356">
                  <c:v>0.80500000000000005</c:v>
                </c:pt>
                <c:pt idx="357">
                  <c:v>0.42272727272727301</c:v>
                </c:pt>
                <c:pt idx="358">
                  <c:v>0.72466666666666701</c:v>
                </c:pt>
                <c:pt idx="359">
                  <c:v>0.42399999999999999</c:v>
                </c:pt>
                <c:pt idx="360">
                  <c:v>0.83599999999999997</c:v>
                </c:pt>
                <c:pt idx="361">
                  <c:v>0.247</c:v>
                </c:pt>
                <c:pt idx="362">
                  <c:v>0.64166666666666705</c:v>
                </c:pt>
                <c:pt idx="363">
                  <c:v>0.57333333333333303</c:v>
                </c:pt>
                <c:pt idx="364">
                  <c:v>0.72833333333333306</c:v>
                </c:pt>
                <c:pt idx="365">
                  <c:v>0.65874999999999995</c:v>
                </c:pt>
                <c:pt idx="366">
                  <c:v>0.55000000000000004</c:v>
                </c:pt>
                <c:pt idx="367">
                  <c:v>0.413333333333333</c:v>
                </c:pt>
                <c:pt idx="368">
                  <c:v>0.89777777777777801</c:v>
                </c:pt>
                <c:pt idx="369">
                  <c:v>0.40200000000000002</c:v>
                </c:pt>
                <c:pt idx="370">
                  <c:v>0.87</c:v>
                </c:pt>
                <c:pt idx="371">
                  <c:v>0.89666666666666694</c:v>
                </c:pt>
                <c:pt idx="372">
                  <c:v>0.49</c:v>
                </c:pt>
                <c:pt idx="373">
                  <c:v>0.68333333333333302</c:v>
                </c:pt>
                <c:pt idx="374">
                  <c:v>0.30555555555555602</c:v>
                </c:pt>
                <c:pt idx="375">
                  <c:v>0.85777777777777797</c:v>
                </c:pt>
                <c:pt idx="376">
                  <c:v>0.15916666666666701</c:v>
                </c:pt>
                <c:pt idx="377">
                  <c:v>0.35</c:v>
                </c:pt>
                <c:pt idx="378">
                  <c:v>0.65666666666666695</c:v>
                </c:pt>
                <c:pt idx="379">
                  <c:v>0.376</c:v>
                </c:pt>
                <c:pt idx="380">
                  <c:v>0.62666666666666704</c:v>
                </c:pt>
                <c:pt idx="381">
                  <c:v>0.82799999999999996</c:v>
                </c:pt>
                <c:pt idx="382">
                  <c:v>0.76249999999999996</c:v>
                </c:pt>
                <c:pt idx="383">
                  <c:v>0.29777777777777797</c:v>
                </c:pt>
                <c:pt idx="384">
                  <c:v>0.87749999999999995</c:v>
                </c:pt>
                <c:pt idx="385">
                  <c:v>0.794545454545455</c:v>
                </c:pt>
                <c:pt idx="386">
                  <c:v>0.59199999999999997</c:v>
                </c:pt>
                <c:pt idx="387">
                  <c:v>0.51</c:v>
                </c:pt>
                <c:pt idx="388">
                  <c:v>0.60916666666666697</c:v>
                </c:pt>
                <c:pt idx="389">
                  <c:v>0.74624999999999997</c:v>
                </c:pt>
                <c:pt idx="390">
                  <c:v>0.13</c:v>
                </c:pt>
                <c:pt idx="391">
                  <c:v>0.50333333333333297</c:v>
                </c:pt>
                <c:pt idx="392">
                  <c:v>0.72333333333333305</c:v>
                </c:pt>
                <c:pt idx="393">
                  <c:v>0.51888888888888896</c:v>
                </c:pt>
                <c:pt idx="394">
                  <c:v>0.63833333333333298</c:v>
                </c:pt>
                <c:pt idx="395">
                  <c:v>0.36699999999999999</c:v>
                </c:pt>
                <c:pt idx="396">
                  <c:v>0.52444444444444405</c:v>
                </c:pt>
                <c:pt idx="397">
                  <c:v>0.66</c:v>
                </c:pt>
                <c:pt idx="398">
                  <c:v>0.77142857142857102</c:v>
                </c:pt>
                <c:pt idx="399">
                  <c:v>0.484615384615385</c:v>
                </c:pt>
                <c:pt idx="400">
                  <c:v>0.668461538461538</c:v>
                </c:pt>
                <c:pt idx="401">
                  <c:v>4.0833333333333298E-2</c:v>
                </c:pt>
                <c:pt idx="402">
                  <c:v>0.390666666666667</c:v>
                </c:pt>
                <c:pt idx="403">
                  <c:v>0.51</c:v>
                </c:pt>
                <c:pt idx="404">
                  <c:v>0.39874999999999999</c:v>
                </c:pt>
                <c:pt idx="405">
                  <c:v>0.185</c:v>
                </c:pt>
                <c:pt idx="406">
                  <c:v>0.14124999999999999</c:v>
                </c:pt>
                <c:pt idx="407">
                  <c:v>0.75</c:v>
                </c:pt>
                <c:pt idx="408">
                  <c:v>0.20874999999999999</c:v>
                </c:pt>
                <c:pt idx="409">
                  <c:v>0.118333333333333</c:v>
                </c:pt>
                <c:pt idx="410">
                  <c:v>0.1125</c:v>
                </c:pt>
                <c:pt idx="411">
                  <c:v>0.60555555555555596</c:v>
                </c:pt>
                <c:pt idx="412">
                  <c:v>0.39333333333333298</c:v>
                </c:pt>
                <c:pt idx="413">
                  <c:v>0.43333333333333302</c:v>
                </c:pt>
                <c:pt idx="414">
                  <c:v>0.45250000000000001</c:v>
                </c:pt>
                <c:pt idx="415">
                  <c:v>0.82333333333333303</c:v>
                </c:pt>
                <c:pt idx="416">
                  <c:v>0.37416666666666698</c:v>
                </c:pt>
                <c:pt idx="417">
                  <c:v>0.53749999999999998</c:v>
                </c:pt>
                <c:pt idx="418">
                  <c:v>0.40625</c:v>
                </c:pt>
                <c:pt idx="419">
                  <c:v>0.68666666666666698</c:v>
                </c:pt>
                <c:pt idx="420">
                  <c:v>0.70125000000000004</c:v>
                </c:pt>
                <c:pt idx="421">
                  <c:v>0.204166666666667</c:v>
                </c:pt>
                <c:pt idx="422">
                  <c:v>0.94916666666666705</c:v>
                </c:pt>
                <c:pt idx="423">
                  <c:v>0.98818181818181805</c:v>
                </c:pt>
                <c:pt idx="424">
                  <c:v>0.86833333333333296</c:v>
                </c:pt>
                <c:pt idx="425">
                  <c:v>0.55666666666666698</c:v>
                </c:pt>
                <c:pt idx="426">
                  <c:v>0.20624999999999999</c:v>
                </c:pt>
                <c:pt idx="427">
                  <c:v>0.69374999999999998</c:v>
                </c:pt>
                <c:pt idx="428">
                  <c:v>0.72555555555555595</c:v>
                </c:pt>
                <c:pt idx="429">
                  <c:v>0.65625</c:v>
                </c:pt>
                <c:pt idx="430">
                  <c:v>0.70399999999999996</c:v>
                </c:pt>
                <c:pt idx="431">
                  <c:v>0.92363636363636403</c:v>
                </c:pt>
                <c:pt idx="432">
                  <c:v>0.53222222222222204</c:v>
                </c:pt>
                <c:pt idx="433">
                  <c:v>0.93</c:v>
                </c:pt>
                <c:pt idx="434">
                  <c:v>7.6363636363636397E-2</c:v>
                </c:pt>
                <c:pt idx="435">
                  <c:v>0.53125</c:v>
                </c:pt>
                <c:pt idx="436">
                  <c:v>0.68</c:v>
                </c:pt>
                <c:pt idx="437">
                  <c:v>0.27875</c:v>
                </c:pt>
                <c:pt idx="438">
                  <c:v>0.43874999999999997</c:v>
                </c:pt>
                <c:pt idx="440">
                  <c:v>0.67</c:v>
                </c:pt>
                <c:pt idx="441">
                  <c:v>0.3075</c:v>
                </c:pt>
                <c:pt idx="442">
                  <c:v>0.81399999999999995</c:v>
                </c:pt>
                <c:pt idx="443">
                  <c:v>7.3749999999999996E-2</c:v>
                </c:pt>
                <c:pt idx="444">
                  <c:v>0.80666666666666698</c:v>
                </c:pt>
                <c:pt idx="445">
                  <c:v>0.60499999999999998</c:v>
                </c:pt>
                <c:pt idx="446">
                  <c:v>0.49444444444444402</c:v>
                </c:pt>
                <c:pt idx="447">
                  <c:v>0.68500000000000005</c:v>
                </c:pt>
                <c:pt idx="448">
                  <c:v>0.52777777777777801</c:v>
                </c:pt>
                <c:pt idx="449">
                  <c:v>0.36916666666666698</c:v>
                </c:pt>
                <c:pt idx="450">
                  <c:v>0.84818181818181804</c:v>
                </c:pt>
                <c:pt idx="451">
                  <c:v>0.63555555555555598</c:v>
                </c:pt>
                <c:pt idx="452">
                  <c:v>0.63555555555555598</c:v>
                </c:pt>
                <c:pt idx="453">
                  <c:v>9.2222222222222205E-2</c:v>
                </c:pt>
                <c:pt idx="454">
                  <c:v>0.45083333333333298</c:v>
                </c:pt>
                <c:pt idx="455">
                  <c:v>0.274666666666667</c:v>
                </c:pt>
                <c:pt idx="456">
                  <c:v>0.221</c:v>
                </c:pt>
                <c:pt idx="457">
                  <c:v>0.50888888888888895</c:v>
                </c:pt>
                <c:pt idx="458">
                  <c:v>0.594444444444444</c:v>
                </c:pt>
                <c:pt idx="459">
                  <c:v>0.88500000000000001</c:v>
                </c:pt>
                <c:pt idx="460">
                  <c:v>0.32600000000000001</c:v>
                </c:pt>
                <c:pt idx="461">
                  <c:v>0.34666666666666701</c:v>
                </c:pt>
                <c:pt idx="462">
                  <c:v>0.73909090909090902</c:v>
                </c:pt>
                <c:pt idx="463">
                  <c:v>0.51800000000000002</c:v>
                </c:pt>
                <c:pt idx="464">
                  <c:v>0.93333333333333302</c:v>
                </c:pt>
                <c:pt idx="465">
                  <c:v>0.35416666666666702</c:v>
                </c:pt>
                <c:pt idx="466">
                  <c:v>0.51454545454545497</c:v>
                </c:pt>
                <c:pt idx="467">
                  <c:v>0.64444444444444404</c:v>
                </c:pt>
                <c:pt idx="468">
                  <c:v>0.86</c:v>
                </c:pt>
                <c:pt idx="469">
                  <c:v>9.1111111111111101E-2</c:v>
                </c:pt>
                <c:pt idx="470">
                  <c:v>0.63500000000000001</c:v>
                </c:pt>
                <c:pt idx="471">
                  <c:v>0.41363636363636402</c:v>
                </c:pt>
                <c:pt idx="472">
                  <c:v>0.67700000000000005</c:v>
                </c:pt>
                <c:pt idx="473">
                  <c:v>0.38666666666666699</c:v>
                </c:pt>
                <c:pt idx="474">
                  <c:v>0.34416666666666701</c:v>
                </c:pt>
                <c:pt idx="475">
                  <c:v>0.57374999999999998</c:v>
                </c:pt>
                <c:pt idx="476">
                  <c:v>0.80777777777777804</c:v>
                </c:pt>
                <c:pt idx="477">
                  <c:v>0.40100000000000002</c:v>
                </c:pt>
                <c:pt idx="478">
                  <c:v>0.61499999999999999</c:v>
                </c:pt>
                <c:pt idx="479">
                  <c:v>0.39</c:v>
                </c:pt>
                <c:pt idx="480">
                  <c:v>0.60899999999999999</c:v>
                </c:pt>
                <c:pt idx="481">
                  <c:v>0.90444444444444405</c:v>
                </c:pt>
                <c:pt idx="482">
                  <c:v>0.27900000000000003</c:v>
                </c:pt>
                <c:pt idx="483">
                  <c:v>0.75444444444444403</c:v>
                </c:pt>
                <c:pt idx="484">
                  <c:v>0.65749999999999997</c:v>
                </c:pt>
                <c:pt idx="485">
                  <c:v>0.55714285714285705</c:v>
                </c:pt>
                <c:pt idx="486">
                  <c:v>0.41363636363636402</c:v>
                </c:pt>
                <c:pt idx="487">
                  <c:v>0.42333333333333301</c:v>
                </c:pt>
                <c:pt idx="488">
                  <c:v>0.77300000000000002</c:v>
                </c:pt>
                <c:pt idx="489">
                  <c:v>0.46375</c:v>
                </c:pt>
                <c:pt idx="490">
                  <c:v>0.65583333333333305</c:v>
                </c:pt>
                <c:pt idx="491">
                  <c:v>0.1525</c:v>
                </c:pt>
                <c:pt idx="492">
                  <c:v>0.87166666666666703</c:v>
                </c:pt>
                <c:pt idx="493">
                  <c:v>0.140666666666667</c:v>
                </c:pt>
                <c:pt idx="494">
                  <c:v>0.84142857142857097</c:v>
                </c:pt>
                <c:pt idx="495">
                  <c:v>0.55444444444444496</c:v>
                </c:pt>
                <c:pt idx="496">
                  <c:v>0.36749999999999999</c:v>
                </c:pt>
                <c:pt idx="497">
                  <c:v>0.732727272727273</c:v>
                </c:pt>
                <c:pt idx="498">
                  <c:v>0.66</c:v>
                </c:pt>
                <c:pt idx="499">
                  <c:v>0.71833333333333305</c:v>
                </c:pt>
                <c:pt idx="500">
                  <c:v>0.92700000000000005</c:v>
                </c:pt>
                <c:pt idx="501">
                  <c:v>0.16250000000000001</c:v>
                </c:pt>
                <c:pt idx="502">
                  <c:v>0.18454545454545501</c:v>
                </c:pt>
                <c:pt idx="503">
                  <c:v>0.486363636363636</c:v>
                </c:pt>
                <c:pt idx="504">
                  <c:v>0.72888888888888903</c:v>
                </c:pt>
                <c:pt idx="505">
                  <c:v>0.77230769230769203</c:v>
                </c:pt>
                <c:pt idx="506">
                  <c:v>0.64</c:v>
                </c:pt>
                <c:pt idx="507">
                  <c:v>0.37125000000000002</c:v>
                </c:pt>
                <c:pt idx="508">
                  <c:v>0.49249999999999999</c:v>
                </c:pt>
                <c:pt idx="509">
                  <c:v>0.76</c:v>
                </c:pt>
                <c:pt idx="510">
                  <c:v>0.244166666666667</c:v>
                </c:pt>
                <c:pt idx="511">
                  <c:v>0.53</c:v>
                </c:pt>
                <c:pt idx="512">
                  <c:v>0.92363636363636403</c:v>
                </c:pt>
                <c:pt idx="513">
                  <c:v>0.54090909090909101</c:v>
                </c:pt>
                <c:pt idx="514">
                  <c:v>0.97250000000000003</c:v>
                </c:pt>
                <c:pt idx="515">
                  <c:v>0.84111111111111103</c:v>
                </c:pt>
                <c:pt idx="516">
                  <c:v>0.67916666666666703</c:v>
                </c:pt>
                <c:pt idx="517">
                  <c:v>0.185</c:v>
                </c:pt>
                <c:pt idx="518">
                  <c:v>0.85777777777777797</c:v>
                </c:pt>
                <c:pt idx="519">
                  <c:v>0.35</c:v>
                </c:pt>
                <c:pt idx="520">
                  <c:v>0.42545454545454497</c:v>
                </c:pt>
                <c:pt idx="521">
                  <c:v>0.6</c:v>
                </c:pt>
                <c:pt idx="522">
                  <c:v>0.62</c:v>
                </c:pt>
                <c:pt idx="523">
                  <c:v>0.28166666666666701</c:v>
                </c:pt>
                <c:pt idx="524">
                  <c:v>0.94909090909090899</c:v>
                </c:pt>
                <c:pt idx="525">
                  <c:v>0.77333333333333298</c:v>
                </c:pt>
                <c:pt idx="526">
                  <c:v>0.65166666666666695</c:v>
                </c:pt>
                <c:pt idx="527">
                  <c:v>0.74199999999999999</c:v>
                </c:pt>
                <c:pt idx="528">
                  <c:v>8.4000000000000005E-2</c:v>
                </c:pt>
                <c:pt idx="529">
                  <c:v>0.54749999999999999</c:v>
                </c:pt>
                <c:pt idx="530">
                  <c:v>0.38250000000000001</c:v>
                </c:pt>
                <c:pt idx="531">
                  <c:v>0.67</c:v>
                </c:pt>
                <c:pt idx="532">
                  <c:v>0.38866666666666699</c:v>
                </c:pt>
                <c:pt idx="533">
                  <c:v>0.69333333333333302</c:v>
                </c:pt>
                <c:pt idx="534">
                  <c:v>0.454166666666667</c:v>
                </c:pt>
                <c:pt idx="535">
                  <c:v>0.69</c:v>
                </c:pt>
                <c:pt idx="536">
                  <c:v>0.401666666666667</c:v>
                </c:pt>
                <c:pt idx="537">
                  <c:v>0.79444444444444495</c:v>
                </c:pt>
                <c:pt idx="538">
                  <c:v>0.69499999999999995</c:v>
                </c:pt>
                <c:pt idx="539">
                  <c:v>0.75333333333333297</c:v>
                </c:pt>
                <c:pt idx="540">
                  <c:v>0.42099999999999999</c:v>
                </c:pt>
                <c:pt idx="541">
                  <c:v>0.61</c:v>
                </c:pt>
                <c:pt idx="542">
                  <c:v>0.483333333333333</c:v>
                </c:pt>
                <c:pt idx="543">
                  <c:v>0.85153846153846202</c:v>
                </c:pt>
                <c:pt idx="544">
                  <c:v>0.58142857142857196</c:v>
                </c:pt>
                <c:pt idx="545">
                  <c:v>0.78</c:v>
                </c:pt>
                <c:pt idx="546">
                  <c:v>0.84733333333333305</c:v>
                </c:pt>
                <c:pt idx="547">
                  <c:v>0.84</c:v>
                </c:pt>
                <c:pt idx="548">
                  <c:v>0.63333333333333297</c:v>
                </c:pt>
                <c:pt idx="549">
                  <c:v>0.54666666666666697</c:v>
                </c:pt>
                <c:pt idx="550">
                  <c:v>0.41727272727272702</c:v>
                </c:pt>
                <c:pt idx="551">
                  <c:v>0.36125000000000002</c:v>
                </c:pt>
                <c:pt idx="552">
                  <c:v>0.404444444444444</c:v>
                </c:pt>
                <c:pt idx="553">
                  <c:v>0.49249999999999999</c:v>
                </c:pt>
                <c:pt idx="554">
                  <c:v>0.47249999999999998</c:v>
                </c:pt>
                <c:pt idx="555">
                  <c:v>0.98888888888888904</c:v>
                </c:pt>
                <c:pt idx="556">
                  <c:v>0.79</c:v>
                </c:pt>
                <c:pt idx="557">
                  <c:v>0.13666666666666699</c:v>
                </c:pt>
                <c:pt idx="558">
                  <c:v>0.70699999999999996</c:v>
                </c:pt>
                <c:pt idx="559">
                  <c:v>0.82857142857142896</c:v>
                </c:pt>
                <c:pt idx="560">
                  <c:v>0.39500000000000002</c:v>
                </c:pt>
                <c:pt idx="561">
                  <c:v>0.36666666666666697</c:v>
                </c:pt>
                <c:pt idx="562">
                  <c:v>0.41111111111111098</c:v>
                </c:pt>
                <c:pt idx="563">
                  <c:v>0.92090909090909101</c:v>
                </c:pt>
                <c:pt idx="564">
                  <c:v>0.461666666666667</c:v>
                </c:pt>
                <c:pt idx="565">
                  <c:v>0.70583333333333298</c:v>
                </c:pt>
                <c:pt idx="566">
                  <c:v>0.75111111111111095</c:v>
                </c:pt>
                <c:pt idx="567">
                  <c:v>0.76636363636363602</c:v>
                </c:pt>
                <c:pt idx="568">
                  <c:v>0.13600000000000001</c:v>
                </c:pt>
                <c:pt idx="569">
                  <c:v>0.29666666666666702</c:v>
                </c:pt>
                <c:pt idx="570">
                  <c:v>0.32333333333333297</c:v>
                </c:pt>
                <c:pt idx="571">
                  <c:v>0.426363636363636</c:v>
                </c:pt>
                <c:pt idx="572">
                  <c:v>0.51923076923076905</c:v>
                </c:pt>
                <c:pt idx="573">
                  <c:v>0.30875000000000002</c:v>
                </c:pt>
                <c:pt idx="574">
                  <c:v>0.45166666666666699</c:v>
                </c:pt>
                <c:pt idx="575">
                  <c:v>0.40250000000000002</c:v>
                </c:pt>
                <c:pt idx="576">
                  <c:v>0.14888888888888899</c:v>
                </c:pt>
                <c:pt idx="577">
                  <c:v>0.83</c:v>
                </c:pt>
                <c:pt idx="578">
                  <c:v>0.70499999999999996</c:v>
                </c:pt>
                <c:pt idx="579">
                  <c:v>0.82599999999999996</c:v>
                </c:pt>
                <c:pt idx="580">
                  <c:v>0.46</c:v>
                </c:pt>
                <c:pt idx="581">
                  <c:v>0.69666666666666699</c:v>
                </c:pt>
                <c:pt idx="582">
                  <c:v>0.99266666666666703</c:v>
                </c:pt>
                <c:pt idx="583">
                  <c:v>0.40428571428571403</c:v>
                </c:pt>
                <c:pt idx="584">
                  <c:v>0.105</c:v>
                </c:pt>
                <c:pt idx="585">
                  <c:v>0.48199999999999998</c:v>
                </c:pt>
                <c:pt idx="586">
                  <c:v>0.21454545454545501</c:v>
                </c:pt>
                <c:pt idx="587">
                  <c:v>0.42625000000000002</c:v>
                </c:pt>
                <c:pt idx="588">
                  <c:v>0.59499999999999997</c:v>
                </c:pt>
                <c:pt idx="589">
                  <c:v>0.57666666666666699</c:v>
                </c:pt>
                <c:pt idx="590">
                  <c:v>0.90800000000000003</c:v>
                </c:pt>
                <c:pt idx="591">
                  <c:v>0.82416666666666705</c:v>
                </c:pt>
                <c:pt idx="592">
                  <c:v>0.60499999999999998</c:v>
                </c:pt>
                <c:pt idx="593">
                  <c:v>0.66</c:v>
                </c:pt>
                <c:pt idx="594">
                  <c:v>0.83555555555555505</c:v>
                </c:pt>
                <c:pt idx="595">
                  <c:v>0.3</c:v>
                </c:pt>
                <c:pt idx="596">
                  <c:v>0.91900000000000004</c:v>
                </c:pt>
                <c:pt idx="597">
                  <c:v>0.405555555555556</c:v>
                </c:pt>
                <c:pt idx="598">
                  <c:v>0.94090909090909103</c:v>
                </c:pt>
                <c:pt idx="599">
                  <c:v>0.206363636363636</c:v>
                </c:pt>
                <c:pt idx="600">
                  <c:v>0.58083333333333298</c:v>
                </c:pt>
                <c:pt idx="601">
                  <c:v>0.22750000000000001</c:v>
                </c:pt>
                <c:pt idx="602">
                  <c:v>0.40799999999999997</c:v>
                </c:pt>
                <c:pt idx="603">
                  <c:v>0.43</c:v>
                </c:pt>
                <c:pt idx="604">
                  <c:v>0.42416666666666702</c:v>
                </c:pt>
                <c:pt idx="605">
                  <c:v>0.65444444444444405</c:v>
                </c:pt>
                <c:pt idx="606">
                  <c:v>0.35666666666666702</c:v>
                </c:pt>
                <c:pt idx="607">
                  <c:v>0.90249999999999997</c:v>
                </c:pt>
                <c:pt idx="608">
                  <c:v>0.80666666666666698</c:v>
                </c:pt>
                <c:pt idx="609">
                  <c:v>0.76384615384615395</c:v>
                </c:pt>
                <c:pt idx="610">
                  <c:v>0.850833333333333</c:v>
                </c:pt>
                <c:pt idx="611">
                  <c:v>0.744285714285714</c:v>
                </c:pt>
                <c:pt idx="612">
                  <c:v>0.70250000000000001</c:v>
                </c:pt>
                <c:pt idx="613">
                  <c:v>0.56299999999999994</c:v>
                </c:pt>
                <c:pt idx="614">
                  <c:v>0.483333333333333</c:v>
                </c:pt>
                <c:pt idx="615">
                  <c:v>0.93083333333333296</c:v>
                </c:pt>
                <c:pt idx="616">
                  <c:v>0.86285714285714299</c:v>
                </c:pt>
                <c:pt idx="617">
                  <c:v>0.56874999999999998</c:v>
                </c:pt>
                <c:pt idx="618">
                  <c:v>0.40714285714285697</c:v>
                </c:pt>
                <c:pt idx="619">
                  <c:v>0.4375</c:v>
                </c:pt>
                <c:pt idx="620">
                  <c:v>0.53461538461538505</c:v>
                </c:pt>
                <c:pt idx="621">
                  <c:v>0.72199999999999998</c:v>
                </c:pt>
                <c:pt idx="622">
                  <c:v>0.95833333333333304</c:v>
                </c:pt>
                <c:pt idx="623">
                  <c:v>0.47666666666666702</c:v>
                </c:pt>
                <c:pt idx="624">
                  <c:v>0.36857142857142899</c:v>
                </c:pt>
                <c:pt idx="625">
                  <c:v>0.39333333333333298</c:v>
                </c:pt>
                <c:pt idx="626">
                  <c:v>0.22125</c:v>
                </c:pt>
                <c:pt idx="627">
                  <c:v>0.67500000000000004</c:v>
                </c:pt>
                <c:pt idx="628">
                  <c:v>0.35916666666666702</c:v>
                </c:pt>
                <c:pt idx="629">
                  <c:v>0.87272727272727302</c:v>
                </c:pt>
                <c:pt idx="630">
                  <c:v>0.92090909090909101</c:v>
                </c:pt>
                <c:pt idx="631">
                  <c:v>0.72166666666666701</c:v>
                </c:pt>
                <c:pt idx="632">
                  <c:v>0.4375</c:v>
                </c:pt>
                <c:pt idx="633">
                  <c:v>0.88272727272727303</c:v>
                </c:pt>
                <c:pt idx="634">
                  <c:v>0.94636363636363596</c:v>
                </c:pt>
                <c:pt idx="635">
                  <c:v>0.65800000000000003</c:v>
                </c:pt>
                <c:pt idx="636">
                  <c:v>0.63333333333333297</c:v>
                </c:pt>
                <c:pt idx="637">
                  <c:v>0.223333333333333</c:v>
                </c:pt>
                <c:pt idx="638">
                  <c:v>0.83454545454545404</c:v>
                </c:pt>
                <c:pt idx="639">
                  <c:v>0.45874999999999999</c:v>
                </c:pt>
                <c:pt idx="640">
                  <c:v>0.77181818181818196</c:v>
                </c:pt>
                <c:pt idx="641">
                  <c:v>0.84399999999999997</c:v>
                </c:pt>
                <c:pt idx="642">
                  <c:v>0.45250000000000001</c:v>
                </c:pt>
                <c:pt idx="643">
                  <c:v>0.56499999999999995</c:v>
                </c:pt>
                <c:pt idx="644">
                  <c:v>0.35799999999999998</c:v>
                </c:pt>
                <c:pt idx="645">
                  <c:v>0.27181818181818201</c:v>
                </c:pt>
                <c:pt idx="646">
                  <c:v>0.706666666666667</c:v>
                </c:pt>
                <c:pt idx="647">
                  <c:v>0.61909090909090903</c:v>
                </c:pt>
                <c:pt idx="648">
                  <c:v>0.53874999999999995</c:v>
                </c:pt>
                <c:pt idx="649">
                  <c:v>0.83</c:v>
                </c:pt>
                <c:pt idx="650">
                  <c:v>0.879</c:v>
                </c:pt>
                <c:pt idx="651">
                  <c:v>0.73333333333333295</c:v>
                </c:pt>
                <c:pt idx="652">
                  <c:v>0.41909090909090901</c:v>
                </c:pt>
                <c:pt idx="653">
                  <c:v>0.46111111111111103</c:v>
                </c:pt>
                <c:pt idx="654">
                  <c:v>0.53200000000000003</c:v>
                </c:pt>
                <c:pt idx="655">
                  <c:v>0.40899999999999997</c:v>
                </c:pt>
                <c:pt idx="656">
                  <c:v>0.76090909090909098</c:v>
                </c:pt>
                <c:pt idx="657">
                  <c:v>0.76900000000000002</c:v>
                </c:pt>
                <c:pt idx="658">
                  <c:v>0.68888888888888899</c:v>
                </c:pt>
                <c:pt idx="659">
                  <c:v>0.99266666666666703</c:v>
                </c:pt>
                <c:pt idx="660">
                  <c:v>0.54181818181818198</c:v>
                </c:pt>
                <c:pt idx="661">
                  <c:v>0.65111111111111097</c:v>
                </c:pt>
                <c:pt idx="662">
                  <c:v>0.93666666666666698</c:v>
                </c:pt>
                <c:pt idx="663">
                  <c:v>7.5454545454545496E-2</c:v>
                </c:pt>
                <c:pt idx="664">
                  <c:v>0.70750000000000002</c:v>
                </c:pt>
                <c:pt idx="665">
                  <c:v>0.23499999999999999</c:v>
                </c:pt>
                <c:pt idx="666">
                  <c:v>0.801111111111111</c:v>
                </c:pt>
                <c:pt idx="667">
                  <c:v>0.35</c:v>
                </c:pt>
                <c:pt idx="668">
                  <c:v>0.87666666666666704</c:v>
                </c:pt>
                <c:pt idx="669">
                  <c:v>0.17</c:v>
                </c:pt>
                <c:pt idx="670">
                  <c:v>0.53874999999999995</c:v>
                </c:pt>
                <c:pt idx="671">
                  <c:v>0.48799999999999999</c:v>
                </c:pt>
                <c:pt idx="672">
                  <c:v>0.674545454545455</c:v>
                </c:pt>
                <c:pt idx="673">
                  <c:v>0.65583333333333305</c:v>
                </c:pt>
                <c:pt idx="674">
                  <c:v>0.64300000000000002</c:v>
                </c:pt>
                <c:pt idx="675">
                  <c:v>0.63166666666666704</c:v>
                </c:pt>
                <c:pt idx="676">
                  <c:v>0.98666666666666702</c:v>
                </c:pt>
                <c:pt idx="677">
                  <c:v>0.81111111111111101</c:v>
                </c:pt>
                <c:pt idx="678">
                  <c:v>0.46222222222222198</c:v>
                </c:pt>
                <c:pt idx="679">
                  <c:v>0.224</c:v>
                </c:pt>
                <c:pt idx="680">
                  <c:v>0.625</c:v>
                </c:pt>
                <c:pt idx="681">
                  <c:v>0.48749999999999999</c:v>
                </c:pt>
                <c:pt idx="682">
                  <c:v>0.58625000000000005</c:v>
                </c:pt>
                <c:pt idx="683">
                  <c:v>0.92333333333333301</c:v>
                </c:pt>
                <c:pt idx="684">
                  <c:v>0.775555555555556</c:v>
                </c:pt>
                <c:pt idx="685">
                  <c:v>0.64124999999999999</c:v>
                </c:pt>
                <c:pt idx="686">
                  <c:v>0.42099999999999999</c:v>
                </c:pt>
                <c:pt idx="687">
                  <c:v>0.383636363636364</c:v>
                </c:pt>
                <c:pt idx="688">
                  <c:v>0.81333333333333302</c:v>
                </c:pt>
                <c:pt idx="689">
                  <c:v>0.67153846153846197</c:v>
                </c:pt>
                <c:pt idx="690">
                  <c:v>0.94</c:v>
                </c:pt>
                <c:pt idx="691">
                  <c:v>0.74111111111111105</c:v>
                </c:pt>
                <c:pt idx="692">
                  <c:v>0.75600000000000001</c:v>
                </c:pt>
                <c:pt idx="693">
                  <c:v>0.52900000000000003</c:v>
                </c:pt>
                <c:pt idx="694">
                  <c:v>0.90166666666666695</c:v>
                </c:pt>
                <c:pt idx="695">
                  <c:v>0.69818181818181801</c:v>
                </c:pt>
                <c:pt idx="696">
                  <c:v>0.82666666666666699</c:v>
                </c:pt>
                <c:pt idx="697">
                  <c:v>0.78900000000000003</c:v>
                </c:pt>
                <c:pt idx="698">
                  <c:v>0.41499999999999998</c:v>
                </c:pt>
                <c:pt idx="699">
                  <c:v>0.64555555555555599</c:v>
                </c:pt>
                <c:pt idx="700">
                  <c:v>0.39222222222222197</c:v>
                </c:pt>
                <c:pt idx="701">
                  <c:v>0.46</c:v>
                </c:pt>
                <c:pt idx="702">
                  <c:v>0.76600000000000001</c:v>
                </c:pt>
                <c:pt idx="703">
                  <c:v>0.50454545454545496</c:v>
                </c:pt>
                <c:pt idx="704">
                  <c:v>0.40125</c:v>
                </c:pt>
                <c:pt idx="705">
                  <c:v>0.54</c:v>
                </c:pt>
                <c:pt idx="706">
                  <c:v>0.53</c:v>
                </c:pt>
                <c:pt idx="707">
                  <c:v>0.50090909090909097</c:v>
                </c:pt>
                <c:pt idx="708">
                  <c:v>0.90749999999999997</c:v>
                </c:pt>
                <c:pt idx="709">
                  <c:v>0.47666666666666702</c:v>
                </c:pt>
                <c:pt idx="710">
                  <c:v>0.62</c:v>
                </c:pt>
                <c:pt idx="711">
                  <c:v>0.34499999999999997</c:v>
                </c:pt>
                <c:pt idx="712">
                  <c:v>0.568888888888889</c:v>
                </c:pt>
                <c:pt idx="713">
                  <c:v>0.441428571428571</c:v>
                </c:pt>
                <c:pt idx="714">
                  <c:v>0.51500000000000001</c:v>
                </c:pt>
                <c:pt idx="715">
                  <c:v>0.21833333333333299</c:v>
                </c:pt>
                <c:pt idx="716">
                  <c:v>0.76900000000000002</c:v>
                </c:pt>
                <c:pt idx="717">
                  <c:v>0.53666666666666696</c:v>
                </c:pt>
                <c:pt idx="718">
                  <c:v>0.63083333333333302</c:v>
                </c:pt>
                <c:pt idx="719">
                  <c:v>0.50777777777777799</c:v>
                </c:pt>
                <c:pt idx="720">
                  <c:v>0.59499999999999997</c:v>
                </c:pt>
                <c:pt idx="721">
                  <c:v>0.96222222222222198</c:v>
                </c:pt>
                <c:pt idx="722">
                  <c:v>0.4</c:v>
                </c:pt>
                <c:pt idx="723">
                  <c:v>0.56090909090909102</c:v>
                </c:pt>
                <c:pt idx="724">
                  <c:v>0.94230769230769196</c:v>
                </c:pt>
                <c:pt idx="725">
                  <c:v>0.64600000000000002</c:v>
                </c:pt>
                <c:pt idx="726">
                  <c:v>0.61499999999999999</c:v>
                </c:pt>
                <c:pt idx="727">
                  <c:v>5.8749999999999997E-2</c:v>
                </c:pt>
                <c:pt idx="728">
                  <c:v>0.74444444444444402</c:v>
                </c:pt>
                <c:pt idx="729">
                  <c:v>0.8175</c:v>
                </c:pt>
                <c:pt idx="730">
                  <c:v>0.74111111111111105</c:v>
                </c:pt>
                <c:pt idx="731">
                  <c:v>0.137777777777778</c:v>
                </c:pt>
                <c:pt idx="732">
                  <c:v>0.35111111111111099</c:v>
                </c:pt>
                <c:pt idx="733">
                  <c:v>0.42909090909090902</c:v>
                </c:pt>
                <c:pt idx="734">
                  <c:v>0.89375000000000004</c:v>
                </c:pt>
                <c:pt idx="735">
                  <c:v>0.35181818181818197</c:v>
                </c:pt>
                <c:pt idx="736">
                  <c:v>0.58090909090909104</c:v>
                </c:pt>
                <c:pt idx="737">
                  <c:v>0.67249999999999999</c:v>
                </c:pt>
                <c:pt idx="738">
                  <c:v>0.29166666666666702</c:v>
                </c:pt>
                <c:pt idx="739">
                  <c:v>0.90833333333333299</c:v>
                </c:pt>
                <c:pt idx="740">
                  <c:v>0.45100000000000001</c:v>
                </c:pt>
                <c:pt idx="741">
                  <c:v>0.87555555555555598</c:v>
                </c:pt>
                <c:pt idx="742">
                  <c:v>0.83374999999999999</c:v>
                </c:pt>
                <c:pt idx="743">
                  <c:v>0.38545454545454499</c:v>
                </c:pt>
                <c:pt idx="744">
                  <c:v>0.61599999999999999</c:v>
                </c:pt>
                <c:pt idx="745">
                  <c:v>0.64555555555555599</c:v>
                </c:pt>
                <c:pt idx="746">
                  <c:v>0.120833333333333</c:v>
                </c:pt>
                <c:pt idx="747">
                  <c:v>0.67272727272727295</c:v>
                </c:pt>
                <c:pt idx="748">
                  <c:v>0.78500000000000003</c:v>
                </c:pt>
                <c:pt idx="749">
                  <c:v>0.31083333333333302</c:v>
                </c:pt>
                <c:pt idx="750">
                  <c:v>0.64</c:v>
                </c:pt>
                <c:pt idx="751">
                  <c:v>0.25900000000000001</c:v>
                </c:pt>
                <c:pt idx="752">
                  <c:v>0.628</c:v>
                </c:pt>
                <c:pt idx="753">
                  <c:v>0.77583333333333304</c:v>
                </c:pt>
                <c:pt idx="754">
                  <c:v>0.36444444444444402</c:v>
                </c:pt>
                <c:pt idx="755">
                  <c:v>6.18181818181818E-2</c:v>
                </c:pt>
                <c:pt idx="756">
                  <c:v>0.53272727272727305</c:v>
                </c:pt>
                <c:pt idx="757">
                  <c:v>0.65800000000000003</c:v>
                </c:pt>
                <c:pt idx="758">
                  <c:v>0.51666666666666705</c:v>
                </c:pt>
                <c:pt idx="759">
                  <c:v>0.86777777777777798</c:v>
                </c:pt>
                <c:pt idx="760">
                  <c:v>0.63800000000000001</c:v>
                </c:pt>
                <c:pt idx="761">
                  <c:v>0.314</c:v>
                </c:pt>
                <c:pt idx="762">
                  <c:v>0.498571428571429</c:v>
                </c:pt>
                <c:pt idx="763">
                  <c:v>0.42499999999999999</c:v>
                </c:pt>
                <c:pt idx="764">
                  <c:v>0.39333333333333298</c:v>
                </c:pt>
                <c:pt idx="765">
                  <c:v>0.77249999999999996</c:v>
                </c:pt>
                <c:pt idx="766">
                  <c:v>0.92083333333333295</c:v>
                </c:pt>
                <c:pt idx="767">
                  <c:v>0.87272727272727302</c:v>
                </c:pt>
                <c:pt idx="768">
                  <c:v>0.75466666666666704</c:v>
                </c:pt>
                <c:pt idx="769">
                  <c:v>0.64888888888888896</c:v>
                </c:pt>
                <c:pt idx="770">
                  <c:v>0.42777777777777798</c:v>
                </c:pt>
                <c:pt idx="771">
                  <c:v>0.51428571428571401</c:v>
                </c:pt>
                <c:pt idx="772">
                  <c:v>0.69714285714285695</c:v>
                </c:pt>
                <c:pt idx="773">
                  <c:v>0.71272727272727299</c:v>
                </c:pt>
                <c:pt idx="774">
                  <c:v>0.45444444444444398</c:v>
                </c:pt>
                <c:pt idx="775">
                  <c:v>0.65</c:v>
                </c:pt>
                <c:pt idx="776">
                  <c:v>0.82799999999999996</c:v>
                </c:pt>
                <c:pt idx="777">
                  <c:v>0.271666666666667</c:v>
                </c:pt>
                <c:pt idx="778">
                  <c:v>0.71833333333333305</c:v>
                </c:pt>
                <c:pt idx="779">
                  <c:v>0.66416666666666702</c:v>
                </c:pt>
                <c:pt idx="780">
                  <c:v>0.97466666666666701</c:v>
                </c:pt>
                <c:pt idx="781">
                  <c:v>0.48299999999999998</c:v>
                </c:pt>
                <c:pt idx="782">
                  <c:v>0.94272727272727297</c:v>
                </c:pt>
                <c:pt idx="783">
                  <c:v>0.53125</c:v>
                </c:pt>
                <c:pt idx="784">
                  <c:v>0.60909090909090902</c:v>
                </c:pt>
                <c:pt idx="785">
                  <c:v>0.26</c:v>
                </c:pt>
                <c:pt idx="786">
                  <c:v>0.2225</c:v>
                </c:pt>
                <c:pt idx="787">
                  <c:v>0.80888888888888899</c:v>
                </c:pt>
                <c:pt idx="788">
                  <c:v>0.40250000000000002</c:v>
                </c:pt>
                <c:pt idx="789">
                  <c:v>0.76600000000000001</c:v>
                </c:pt>
                <c:pt idx="790">
                  <c:v>0.56090909090909102</c:v>
                </c:pt>
                <c:pt idx="791">
                  <c:v>0.224</c:v>
                </c:pt>
                <c:pt idx="792">
                  <c:v>0.97083333333333299</c:v>
                </c:pt>
                <c:pt idx="793">
                  <c:v>0.51124999999999998</c:v>
                </c:pt>
                <c:pt idx="794">
                  <c:v>0.82111111111111101</c:v>
                </c:pt>
                <c:pt idx="795">
                  <c:v>0.50555555555555598</c:v>
                </c:pt>
                <c:pt idx="796">
                  <c:v>0.39874999999999999</c:v>
                </c:pt>
                <c:pt idx="797">
                  <c:v>0.45333333333333298</c:v>
                </c:pt>
                <c:pt idx="798">
                  <c:v>1.4999999999999999E-2</c:v>
                </c:pt>
                <c:pt idx="799">
                  <c:v>0.13111111111111101</c:v>
                </c:pt>
                <c:pt idx="800">
                  <c:v>0.454166666666667</c:v>
                </c:pt>
                <c:pt idx="801">
                  <c:v>0.29166666666666702</c:v>
                </c:pt>
                <c:pt idx="802">
                  <c:v>0.405555555555556</c:v>
                </c:pt>
                <c:pt idx="803">
                  <c:v>0.69066666666666698</c:v>
                </c:pt>
                <c:pt idx="804">
                  <c:v>0.92249999999999999</c:v>
                </c:pt>
                <c:pt idx="805">
                  <c:v>1.125E-2</c:v>
                </c:pt>
                <c:pt idx="806">
                  <c:v>0.82499999999999996</c:v>
                </c:pt>
                <c:pt idx="807">
                  <c:v>0.85</c:v>
                </c:pt>
                <c:pt idx="808">
                  <c:v>0.59750000000000003</c:v>
                </c:pt>
                <c:pt idx="809">
                  <c:v>0.23833333333333301</c:v>
                </c:pt>
                <c:pt idx="810">
                  <c:v>0.42777777777777798</c:v>
                </c:pt>
                <c:pt idx="811">
                  <c:v>0.50749999999999995</c:v>
                </c:pt>
                <c:pt idx="812">
                  <c:v>0.394166666666667</c:v>
                </c:pt>
                <c:pt idx="813">
                  <c:v>0.20571428571428599</c:v>
                </c:pt>
                <c:pt idx="814">
                  <c:v>0.54800000000000004</c:v>
                </c:pt>
                <c:pt idx="815">
                  <c:v>0.58363636363636395</c:v>
                </c:pt>
                <c:pt idx="816">
                  <c:v>0.48699999999999999</c:v>
                </c:pt>
                <c:pt idx="817">
                  <c:v>0.82</c:v>
                </c:pt>
                <c:pt idx="818">
                  <c:v>0.92249999999999999</c:v>
                </c:pt>
                <c:pt idx="819">
                  <c:v>0.21272727272727299</c:v>
                </c:pt>
                <c:pt idx="820">
                  <c:v>0.4</c:v>
                </c:pt>
                <c:pt idx="821">
                  <c:v>0.87333333333333296</c:v>
                </c:pt>
                <c:pt idx="822">
                  <c:v>0.57999999999999996</c:v>
                </c:pt>
                <c:pt idx="823">
                  <c:v>0.4325</c:v>
                </c:pt>
                <c:pt idx="824">
                  <c:v>0.97333333333333305</c:v>
                </c:pt>
                <c:pt idx="825">
                  <c:v>0.69555555555555504</c:v>
                </c:pt>
                <c:pt idx="826">
                  <c:v>0.68777777777777804</c:v>
                </c:pt>
                <c:pt idx="827">
                  <c:v>0.65909090909090895</c:v>
                </c:pt>
                <c:pt idx="828">
                  <c:v>0.752</c:v>
                </c:pt>
                <c:pt idx="829">
                  <c:v>0.97333333333333305</c:v>
                </c:pt>
                <c:pt idx="830">
                  <c:v>0.46750000000000003</c:v>
                </c:pt>
                <c:pt idx="831">
                  <c:v>0.42416666666666702</c:v>
                </c:pt>
                <c:pt idx="832">
                  <c:v>0.54555555555555602</c:v>
                </c:pt>
                <c:pt idx="833">
                  <c:v>0.19545454545454499</c:v>
                </c:pt>
                <c:pt idx="834">
                  <c:v>0.227333333333333</c:v>
                </c:pt>
                <c:pt idx="835">
                  <c:v>0.90888888888888897</c:v>
                </c:pt>
                <c:pt idx="836">
                  <c:v>0.15666666666666701</c:v>
                </c:pt>
                <c:pt idx="837">
                  <c:v>0.58076923076923104</c:v>
                </c:pt>
                <c:pt idx="838">
                  <c:v>0.98166666666666702</c:v>
                </c:pt>
                <c:pt idx="839">
                  <c:v>0.92666666666666697</c:v>
                </c:pt>
                <c:pt idx="840">
                  <c:v>0.70499999999999996</c:v>
                </c:pt>
                <c:pt idx="841">
                  <c:v>0.404444444444444</c:v>
                </c:pt>
                <c:pt idx="842">
                  <c:v>0.82199999999999995</c:v>
                </c:pt>
                <c:pt idx="843">
                  <c:v>0.79374999999999996</c:v>
                </c:pt>
                <c:pt idx="844">
                  <c:v>0.89454545454545498</c:v>
                </c:pt>
                <c:pt idx="845">
                  <c:v>0.60777777777777797</c:v>
                </c:pt>
                <c:pt idx="846">
                  <c:v>0.830666666666667</c:v>
                </c:pt>
                <c:pt idx="847">
                  <c:v>0.193636363636364</c:v>
                </c:pt>
                <c:pt idx="848">
                  <c:v>0.61299999999999999</c:v>
                </c:pt>
                <c:pt idx="849">
                  <c:v>0.69</c:v>
                </c:pt>
                <c:pt idx="850">
                  <c:v>0.80500000000000005</c:v>
                </c:pt>
                <c:pt idx="851">
                  <c:v>0.69750000000000001</c:v>
                </c:pt>
                <c:pt idx="852">
                  <c:v>0.10299999999999999</c:v>
                </c:pt>
                <c:pt idx="853">
                  <c:v>0.308181818181818</c:v>
                </c:pt>
                <c:pt idx="854">
                  <c:v>0.77300000000000002</c:v>
                </c:pt>
                <c:pt idx="855">
                  <c:v>0.21727272727272701</c:v>
                </c:pt>
                <c:pt idx="856">
                  <c:v>0.40083333333333299</c:v>
                </c:pt>
                <c:pt idx="857">
                  <c:v>0.72</c:v>
                </c:pt>
                <c:pt idx="858">
                  <c:v>0.87727272727272698</c:v>
                </c:pt>
                <c:pt idx="859">
                  <c:v>0.30249999999999999</c:v>
                </c:pt>
                <c:pt idx="860">
                  <c:v>0.50555555555555598</c:v>
                </c:pt>
                <c:pt idx="861">
                  <c:v>0.23874999999999999</c:v>
                </c:pt>
                <c:pt idx="862">
                  <c:v>0.36833333333333301</c:v>
                </c:pt>
                <c:pt idx="863">
                  <c:v>0.72399999999999998</c:v>
                </c:pt>
                <c:pt idx="864">
                  <c:v>0.88916666666666699</c:v>
                </c:pt>
                <c:pt idx="865">
                  <c:v>0.74636363636363601</c:v>
                </c:pt>
                <c:pt idx="866">
                  <c:v>0.47749999999999998</c:v>
                </c:pt>
                <c:pt idx="867">
                  <c:v>0.52666666666666695</c:v>
                </c:pt>
                <c:pt idx="868">
                  <c:v>0.17499999999999999</c:v>
                </c:pt>
                <c:pt idx="869">
                  <c:v>0.70499999999999996</c:v>
                </c:pt>
                <c:pt idx="870">
                  <c:v>0.12833333333333299</c:v>
                </c:pt>
                <c:pt idx="871">
                  <c:v>0.70222222222222197</c:v>
                </c:pt>
                <c:pt idx="872">
                  <c:v>0.59250000000000003</c:v>
                </c:pt>
                <c:pt idx="873">
                  <c:v>0.53777777777777802</c:v>
                </c:pt>
                <c:pt idx="874">
                  <c:v>1.9090909090909099E-2</c:v>
                </c:pt>
                <c:pt idx="875">
                  <c:v>0.30909090909090903</c:v>
                </c:pt>
                <c:pt idx="876">
                  <c:v>0.77600000000000002</c:v>
                </c:pt>
                <c:pt idx="877">
                  <c:v>0.34333333333333299</c:v>
                </c:pt>
                <c:pt idx="878">
                  <c:v>0.73333333333333295</c:v>
                </c:pt>
                <c:pt idx="879">
                  <c:v>0.42249999999999999</c:v>
                </c:pt>
                <c:pt idx="880">
                  <c:v>0.91374999999999995</c:v>
                </c:pt>
                <c:pt idx="881">
                  <c:v>0.19416666666666699</c:v>
                </c:pt>
                <c:pt idx="882">
                  <c:v>0.74818181818181795</c:v>
                </c:pt>
                <c:pt idx="883">
                  <c:v>0.53083333333333305</c:v>
                </c:pt>
                <c:pt idx="884">
                  <c:v>0.32400000000000001</c:v>
                </c:pt>
                <c:pt idx="885">
                  <c:v>0.27625</c:v>
                </c:pt>
                <c:pt idx="886">
                  <c:v>0.82083333333333297</c:v>
                </c:pt>
                <c:pt idx="887">
                  <c:v>0.155</c:v>
                </c:pt>
                <c:pt idx="888">
                  <c:v>0.32583333333333298</c:v>
                </c:pt>
                <c:pt idx="889">
                  <c:v>0.66166666666666696</c:v>
                </c:pt>
                <c:pt idx="890">
                  <c:v>0.50444444444444403</c:v>
                </c:pt>
                <c:pt idx="891">
                  <c:v>0.29111111111111099</c:v>
                </c:pt>
                <c:pt idx="892">
                  <c:v>0.66</c:v>
                </c:pt>
                <c:pt idx="893">
                  <c:v>0.75916666666666699</c:v>
                </c:pt>
                <c:pt idx="894">
                  <c:v>0.60666666666666702</c:v>
                </c:pt>
                <c:pt idx="895">
                  <c:v>0.44</c:v>
                </c:pt>
                <c:pt idx="896">
                  <c:v>0.54</c:v>
                </c:pt>
                <c:pt idx="897">
                  <c:v>0.48769230769230798</c:v>
                </c:pt>
                <c:pt idx="898">
                  <c:v>0.30333333333333301</c:v>
                </c:pt>
                <c:pt idx="899">
                  <c:v>0.30833333333333302</c:v>
                </c:pt>
                <c:pt idx="900">
                  <c:v>0.20888888888888901</c:v>
                </c:pt>
                <c:pt idx="901">
                  <c:v>0.58333333333333304</c:v>
                </c:pt>
                <c:pt idx="902">
                  <c:v>0.15818181818181801</c:v>
                </c:pt>
                <c:pt idx="903">
                  <c:v>0.83750000000000002</c:v>
                </c:pt>
                <c:pt idx="904">
                  <c:v>0.72250000000000003</c:v>
                </c:pt>
                <c:pt idx="905">
                  <c:v>0.54500000000000004</c:v>
                </c:pt>
                <c:pt idx="906">
                  <c:v>0.64833333333333298</c:v>
                </c:pt>
                <c:pt idx="907">
                  <c:v>0.85333333333333306</c:v>
                </c:pt>
                <c:pt idx="908">
                  <c:v>0.54</c:v>
                </c:pt>
                <c:pt idx="909">
                  <c:v>0.47428571428571398</c:v>
                </c:pt>
                <c:pt idx="910">
                  <c:v>0.31916666666666699</c:v>
                </c:pt>
                <c:pt idx="911">
                  <c:v>0.57916666666666705</c:v>
                </c:pt>
                <c:pt idx="912">
                  <c:v>0.27750000000000002</c:v>
                </c:pt>
                <c:pt idx="913">
                  <c:v>0.63</c:v>
                </c:pt>
                <c:pt idx="914">
                  <c:v>0.92916666666666703</c:v>
                </c:pt>
                <c:pt idx="915">
                  <c:v>0.82250000000000001</c:v>
                </c:pt>
                <c:pt idx="916">
                  <c:v>0.428181818181818</c:v>
                </c:pt>
                <c:pt idx="917">
                  <c:v>0.80166666666666697</c:v>
                </c:pt>
                <c:pt idx="918">
                  <c:v>0.74333333333333296</c:v>
                </c:pt>
                <c:pt idx="919">
                  <c:v>4.2727272727272697E-2</c:v>
                </c:pt>
                <c:pt idx="920">
                  <c:v>0.46750000000000003</c:v>
                </c:pt>
                <c:pt idx="921">
                  <c:v>0.43</c:v>
                </c:pt>
                <c:pt idx="922">
                  <c:v>0.80416666666666703</c:v>
                </c:pt>
                <c:pt idx="923">
                  <c:v>0.428181818181818</c:v>
                </c:pt>
                <c:pt idx="924">
                  <c:v>0.59250000000000003</c:v>
                </c:pt>
                <c:pt idx="925">
                  <c:v>0.64090909090909098</c:v>
                </c:pt>
                <c:pt idx="926">
                  <c:v>0.84799999999999998</c:v>
                </c:pt>
                <c:pt idx="927">
                  <c:v>0.313</c:v>
                </c:pt>
                <c:pt idx="928">
                  <c:v>0.46500000000000002</c:v>
                </c:pt>
                <c:pt idx="929">
                  <c:v>0.38500000000000001</c:v>
                </c:pt>
                <c:pt idx="930">
                  <c:v>0.24363636363636401</c:v>
                </c:pt>
                <c:pt idx="931">
                  <c:v>0.211666666666667</c:v>
                </c:pt>
                <c:pt idx="932">
                  <c:v>0.46818181818181798</c:v>
                </c:pt>
                <c:pt idx="933">
                  <c:v>0.52124999999999999</c:v>
                </c:pt>
                <c:pt idx="934">
                  <c:v>0.70636363636363597</c:v>
                </c:pt>
                <c:pt idx="935">
                  <c:v>0.405555555555556</c:v>
                </c:pt>
                <c:pt idx="936">
                  <c:v>0.49538461538461498</c:v>
                </c:pt>
                <c:pt idx="937">
                  <c:v>0.26250000000000001</c:v>
                </c:pt>
                <c:pt idx="938">
                  <c:v>0.13100000000000001</c:v>
                </c:pt>
                <c:pt idx="939">
                  <c:v>0.25933333333333303</c:v>
                </c:pt>
                <c:pt idx="940">
                  <c:v>0.67083333333333295</c:v>
                </c:pt>
                <c:pt idx="941">
                  <c:v>0.62545454545454504</c:v>
                </c:pt>
                <c:pt idx="942">
                  <c:v>0.69799999999999995</c:v>
                </c:pt>
                <c:pt idx="943">
                  <c:v>0.28111111111111098</c:v>
                </c:pt>
                <c:pt idx="944">
                  <c:v>0.30499999999999999</c:v>
                </c:pt>
                <c:pt idx="945">
                  <c:v>0.373</c:v>
                </c:pt>
                <c:pt idx="946">
                  <c:v>7.4444444444444494E-2</c:v>
                </c:pt>
                <c:pt idx="947">
                  <c:v>0.95199999999999996</c:v>
                </c:pt>
                <c:pt idx="948">
                  <c:v>0.22555555555555601</c:v>
                </c:pt>
                <c:pt idx="949">
                  <c:v>0.72666666666666702</c:v>
                </c:pt>
                <c:pt idx="950">
                  <c:v>0.80083333333333295</c:v>
                </c:pt>
                <c:pt idx="951">
                  <c:v>0.14333333333333301</c:v>
                </c:pt>
                <c:pt idx="952">
                  <c:v>0.43333333333333302</c:v>
                </c:pt>
                <c:pt idx="953">
                  <c:v>0.75249999999999995</c:v>
                </c:pt>
                <c:pt idx="954">
                  <c:v>0.46750000000000003</c:v>
                </c:pt>
                <c:pt idx="955">
                  <c:v>0.62818181818181795</c:v>
                </c:pt>
                <c:pt idx="956">
                  <c:v>0.161</c:v>
                </c:pt>
                <c:pt idx="957">
                  <c:v>0.35416666666666702</c:v>
                </c:pt>
                <c:pt idx="958">
                  <c:v>0.35166666666666702</c:v>
                </c:pt>
                <c:pt idx="959">
                  <c:v>0.39500000000000002</c:v>
                </c:pt>
                <c:pt idx="960">
                  <c:v>0.19909090909090901</c:v>
                </c:pt>
                <c:pt idx="961">
                  <c:v>0.328666666666667</c:v>
                </c:pt>
                <c:pt idx="962">
                  <c:v>0.57399999999999995</c:v>
                </c:pt>
                <c:pt idx="963">
                  <c:v>0.871</c:v>
                </c:pt>
                <c:pt idx="964">
                  <c:v>0.19625000000000001</c:v>
                </c:pt>
                <c:pt idx="965">
                  <c:v>0.64875000000000005</c:v>
                </c:pt>
                <c:pt idx="966">
                  <c:v>0.144666666666667</c:v>
                </c:pt>
                <c:pt idx="967">
                  <c:v>0.72899999999999998</c:v>
                </c:pt>
                <c:pt idx="968">
                  <c:v>0.52083333333333304</c:v>
                </c:pt>
                <c:pt idx="969">
                  <c:v>0.43076923076923102</c:v>
                </c:pt>
                <c:pt idx="970">
                  <c:v>0.24</c:v>
                </c:pt>
                <c:pt idx="971">
                  <c:v>0.221818181818182</c:v>
                </c:pt>
                <c:pt idx="972">
                  <c:v>0.54777777777777803</c:v>
                </c:pt>
              </c:numCache>
            </c:numRef>
          </c:xVal>
          <c:yVal>
            <c:numRef>
              <c:f>Dk!$D$178:$D$1150</c:f>
              <c:numCache>
                <c:formatCode>General</c:formatCode>
                <c:ptCount val="973"/>
                <c:pt idx="0">
                  <c:v>3.4470299999999998</c:v>
                </c:pt>
                <c:pt idx="1">
                  <c:v>3.4436599999999999</c:v>
                </c:pt>
                <c:pt idx="2">
                  <c:v>3.44007</c:v>
                </c:pt>
                <c:pt idx="3">
                  <c:v>3.43601</c:v>
                </c:pt>
                <c:pt idx="4">
                  <c:v>3.4306100000000002</c:v>
                </c:pt>
                <c:pt idx="5">
                  <c:v>3.4194900000000001</c:v>
                </c:pt>
                <c:pt idx="6">
                  <c:v>3.3993899999999999</c:v>
                </c:pt>
                <c:pt idx="7">
                  <c:v>3.3902399999999999</c:v>
                </c:pt>
                <c:pt idx="8">
                  <c:v>3.3483000000000001</c:v>
                </c:pt>
                <c:pt idx="9">
                  <c:v>3.3386999999999998</c:v>
                </c:pt>
                <c:pt idx="10">
                  <c:v>3.3247100000000001</c:v>
                </c:pt>
                <c:pt idx="11">
                  <c:v>3.3195700000000001</c:v>
                </c:pt>
                <c:pt idx="12">
                  <c:v>3.2996599999999998</c:v>
                </c:pt>
                <c:pt idx="13">
                  <c:v>3.26701</c:v>
                </c:pt>
                <c:pt idx="14">
                  <c:v>3.26633</c:v>
                </c:pt>
                <c:pt idx="15">
                  <c:v>3.2406700000000002</c:v>
                </c:pt>
                <c:pt idx="16">
                  <c:v>3.2208800000000002</c:v>
                </c:pt>
                <c:pt idx="17">
                  <c:v>3.1883599999999999</c:v>
                </c:pt>
                <c:pt idx="18">
                  <c:v>3.1540699999999999</c:v>
                </c:pt>
                <c:pt idx="19">
                  <c:v>3.1277599999999999</c:v>
                </c:pt>
                <c:pt idx="20">
                  <c:v>3.1261399999999999</c:v>
                </c:pt>
                <c:pt idx="21">
                  <c:v>3.1256200000000001</c:v>
                </c:pt>
                <c:pt idx="22">
                  <c:v>3.12521</c:v>
                </c:pt>
                <c:pt idx="23">
                  <c:v>3.1063399999999999</c:v>
                </c:pt>
                <c:pt idx="24">
                  <c:v>3.0889899999999999</c:v>
                </c:pt>
                <c:pt idx="25">
                  <c:v>3.0752600000000001</c:v>
                </c:pt>
                <c:pt idx="26">
                  <c:v>3.0652499999999998</c:v>
                </c:pt>
                <c:pt idx="27">
                  <c:v>3.05484</c:v>
                </c:pt>
                <c:pt idx="28">
                  <c:v>3.03024</c:v>
                </c:pt>
                <c:pt idx="29">
                  <c:v>3.0134400000000001</c:v>
                </c:pt>
                <c:pt idx="30">
                  <c:v>3.00129</c:v>
                </c:pt>
                <c:pt idx="31">
                  <c:v>2.9813499999999999</c:v>
                </c:pt>
                <c:pt idx="32">
                  <c:v>2.98001</c:v>
                </c:pt>
                <c:pt idx="33">
                  <c:v>2.9677600000000002</c:v>
                </c:pt>
                <c:pt idx="34">
                  <c:v>2.94238</c:v>
                </c:pt>
                <c:pt idx="35">
                  <c:v>2.9312800000000001</c:v>
                </c:pt>
                <c:pt idx="36">
                  <c:v>2.9258600000000001</c:v>
                </c:pt>
                <c:pt idx="37">
                  <c:v>2.9237700000000002</c:v>
                </c:pt>
                <c:pt idx="38">
                  <c:v>2.8969800000000001</c:v>
                </c:pt>
                <c:pt idx="39">
                  <c:v>2.8914499999999999</c:v>
                </c:pt>
                <c:pt idx="40">
                  <c:v>2.8898000000000001</c:v>
                </c:pt>
                <c:pt idx="41">
                  <c:v>2.8842599999999998</c:v>
                </c:pt>
                <c:pt idx="42">
                  <c:v>2.8812199999999999</c:v>
                </c:pt>
                <c:pt idx="43">
                  <c:v>2.8781400000000001</c:v>
                </c:pt>
                <c:pt idx="44">
                  <c:v>2.8748</c:v>
                </c:pt>
                <c:pt idx="45">
                  <c:v>2.8720500000000002</c:v>
                </c:pt>
                <c:pt idx="46">
                  <c:v>2.8628</c:v>
                </c:pt>
                <c:pt idx="47">
                  <c:v>2.8608699999999998</c:v>
                </c:pt>
                <c:pt idx="48">
                  <c:v>2.8564699999999998</c:v>
                </c:pt>
                <c:pt idx="49">
                  <c:v>2.8554599999999999</c:v>
                </c:pt>
                <c:pt idx="50">
                  <c:v>2.8534700000000002</c:v>
                </c:pt>
                <c:pt idx="51">
                  <c:v>2.8460899999999998</c:v>
                </c:pt>
                <c:pt idx="52">
                  <c:v>2.8248799999999998</c:v>
                </c:pt>
                <c:pt idx="53">
                  <c:v>2.82124</c:v>
                </c:pt>
                <c:pt idx="54">
                  <c:v>2.8212100000000002</c:v>
                </c:pt>
                <c:pt idx="55">
                  <c:v>2.8149799999999998</c:v>
                </c:pt>
                <c:pt idx="56">
                  <c:v>2.80687</c:v>
                </c:pt>
                <c:pt idx="57">
                  <c:v>2.7906300000000002</c:v>
                </c:pt>
                <c:pt idx="58">
                  <c:v>2.7779199999999999</c:v>
                </c:pt>
                <c:pt idx="59">
                  <c:v>2.7741899999999999</c:v>
                </c:pt>
                <c:pt idx="60">
                  <c:v>2.7629800000000002</c:v>
                </c:pt>
                <c:pt idx="61">
                  <c:v>2.7534800000000001</c:v>
                </c:pt>
                <c:pt idx="62">
                  <c:v>2.7529400000000002</c:v>
                </c:pt>
                <c:pt idx="63">
                  <c:v>2.7416299999999998</c:v>
                </c:pt>
                <c:pt idx="64">
                  <c:v>2.7315999999999998</c:v>
                </c:pt>
                <c:pt idx="65">
                  <c:v>2.72661</c:v>
                </c:pt>
                <c:pt idx="66">
                  <c:v>2.7222400000000002</c:v>
                </c:pt>
                <c:pt idx="67">
                  <c:v>2.71529</c:v>
                </c:pt>
                <c:pt idx="68">
                  <c:v>2.7084000000000001</c:v>
                </c:pt>
                <c:pt idx="69">
                  <c:v>2.7080000000000002</c:v>
                </c:pt>
                <c:pt idx="70">
                  <c:v>2.6976499999999999</c:v>
                </c:pt>
                <c:pt idx="71">
                  <c:v>2.6916799999999999</c:v>
                </c:pt>
                <c:pt idx="72">
                  <c:v>2.6853099999999999</c:v>
                </c:pt>
                <c:pt idx="73">
                  <c:v>2.6833900000000002</c:v>
                </c:pt>
                <c:pt idx="74">
                  <c:v>2.67014</c:v>
                </c:pt>
                <c:pt idx="75">
                  <c:v>2.6551100000000001</c:v>
                </c:pt>
                <c:pt idx="76">
                  <c:v>2.64866</c:v>
                </c:pt>
                <c:pt idx="77">
                  <c:v>2.6444800000000002</c:v>
                </c:pt>
                <c:pt idx="78">
                  <c:v>2.63104</c:v>
                </c:pt>
                <c:pt idx="79">
                  <c:v>2.62765</c:v>
                </c:pt>
                <c:pt idx="80">
                  <c:v>2.6214900000000001</c:v>
                </c:pt>
                <c:pt idx="81">
                  <c:v>2.6187999999999998</c:v>
                </c:pt>
                <c:pt idx="82">
                  <c:v>2.61381</c:v>
                </c:pt>
                <c:pt idx="83">
                  <c:v>2.6134400000000002</c:v>
                </c:pt>
                <c:pt idx="84">
                  <c:v>2.6112000000000002</c:v>
                </c:pt>
                <c:pt idx="85">
                  <c:v>2.6068500000000001</c:v>
                </c:pt>
                <c:pt idx="86">
                  <c:v>2.5824799999999999</c:v>
                </c:pt>
                <c:pt idx="87">
                  <c:v>2.57064</c:v>
                </c:pt>
                <c:pt idx="88">
                  <c:v>2.5613000000000001</c:v>
                </c:pt>
                <c:pt idx="89">
                  <c:v>2.5435699999999999</c:v>
                </c:pt>
                <c:pt idx="90">
                  <c:v>2.53302</c:v>
                </c:pt>
                <c:pt idx="91">
                  <c:v>2.52461</c:v>
                </c:pt>
                <c:pt idx="92">
                  <c:v>2.52041</c:v>
                </c:pt>
                <c:pt idx="93">
                  <c:v>2.5161600000000002</c:v>
                </c:pt>
                <c:pt idx="94">
                  <c:v>2.50664</c:v>
                </c:pt>
                <c:pt idx="95">
                  <c:v>2.5030100000000002</c:v>
                </c:pt>
                <c:pt idx="96">
                  <c:v>2.4986299999999999</c:v>
                </c:pt>
                <c:pt idx="97">
                  <c:v>2.4976500000000001</c:v>
                </c:pt>
                <c:pt idx="98">
                  <c:v>2.4857300000000002</c:v>
                </c:pt>
                <c:pt idx="99">
                  <c:v>2.4855</c:v>
                </c:pt>
                <c:pt idx="100">
                  <c:v>2.48251</c:v>
                </c:pt>
                <c:pt idx="101">
                  <c:v>2.4715099999999999</c:v>
                </c:pt>
                <c:pt idx="102">
                  <c:v>2.47004</c:v>
                </c:pt>
                <c:pt idx="103">
                  <c:v>2.4681199999999999</c:v>
                </c:pt>
                <c:pt idx="104">
                  <c:v>2.4626399999999999</c:v>
                </c:pt>
                <c:pt idx="105">
                  <c:v>2.4547500000000002</c:v>
                </c:pt>
                <c:pt idx="106">
                  <c:v>2.4440200000000001</c:v>
                </c:pt>
                <c:pt idx="107">
                  <c:v>2.4356599999999999</c:v>
                </c:pt>
                <c:pt idx="108">
                  <c:v>2.42415</c:v>
                </c:pt>
                <c:pt idx="109">
                  <c:v>2.4191400000000001</c:v>
                </c:pt>
                <c:pt idx="110">
                  <c:v>2.4180299999999999</c:v>
                </c:pt>
                <c:pt idx="111">
                  <c:v>2.4072300000000002</c:v>
                </c:pt>
                <c:pt idx="112">
                  <c:v>2.3934600000000001</c:v>
                </c:pt>
                <c:pt idx="113">
                  <c:v>2.3902700000000001</c:v>
                </c:pt>
                <c:pt idx="114">
                  <c:v>2.3875099999999998</c:v>
                </c:pt>
                <c:pt idx="115">
                  <c:v>2.3855</c:v>
                </c:pt>
                <c:pt idx="116">
                  <c:v>2.3685</c:v>
                </c:pt>
                <c:pt idx="117">
                  <c:v>2.3477999999999999</c:v>
                </c:pt>
                <c:pt idx="118">
                  <c:v>2.34145</c:v>
                </c:pt>
                <c:pt idx="119">
                  <c:v>2.3336299999999999</c:v>
                </c:pt>
                <c:pt idx="120">
                  <c:v>2.3326099999999999</c:v>
                </c:pt>
                <c:pt idx="121">
                  <c:v>2.3314900000000001</c:v>
                </c:pt>
                <c:pt idx="122">
                  <c:v>2.3290000000000002</c:v>
                </c:pt>
                <c:pt idx="123">
                  <c:v>2.3260999999999998</c:v>
                </c:pt>
                <c:pt idx="124">
                  <c:v>2.3205499999999999</c:v>
                </c:pt>
                <c:pt idx="125">
                  <c:v>2.3196300000000001</c:v>
                </c:pt>
                <c:pt idx="126">
                  <c:v>2.3166799999999999</c:v>
                </c:pt>
                <c:pt idx="127">
                  <c:v>2.3139699999999999</c:v>
                </c:pt>
                <c:pt idx="128">
                  <c:v>2.3126500000000001</c:v>
                </c:pt>
                <c:pt idx="129">
                  <c:v>2.2774299999999998</c:v>
                </c:pt>
                <c:pt idx="130">
                  <c:v>2.27684</c:v>
                </c:pt>
                <c:pt idx="131">
                  <c:v>2.2586400000000002</c:v>
                </c:pt>
                <c:pt idx="132">
                  <c:v>2.2583600000000001</c:v>
                </c:pt>
                <c:pt idx="133">
                  <c:v>2.2517999999999998</c:v>
                </c:pt>
                <c:pt idx="134">
                  <c:v>2.2471800000000002</c:v>
                </c:pt>
                <c:pt idx="135">
                  <c:v>2.2428900000000001</c:v>
                </c:pt>
                <c:pt idx="136">
                  <c:v>2.2362700000000002</c:v>
                </c:pt>
                <c:pt idx="137">
                  <c:v>2.2134800000000001</c:v>
                </c:pt>
                <c:pt idx="138">
                  <c:v>2.2036600000000002</c:v>
                </c:pt>
                <c:pt idx="139">
                  <c:v>2.19733</c:v>
                </c:pt>
                <c:pt idx="140">
                  <c:v>2.1943100000000002</c:v>
                </c:pt>
                <c:pt idx="141">
                  <c:v>2.19198</c:v>
                </c:pt>
                <c:pt idx="142">
                  <c:v>2.1863700000000001</c:v>
                </c:pt>
                <c:pt idx="143">
                  <c:v>2.1746300000000001</c:v>
                </c:pt>
                <c:pt idx="144">
                  <c:v>2.17414</c:v>
                </c:pt>
                <c:pt idx="145">
                  <c:v>2.1720600000000001</c:v>
                </c:pt>
                <c:pt idx="146">
                  <c:v>2.1625000000000001</c:v>
                </c:pt>
                <c:pt idx="147">
                  <c:v>2.1595399999999998</c:v>
                </c:pt>
                <c:pt idx="148">
                  <c:v>2.1469399999999998</c:v>
                </c:pt>
                <c:pt idx="149">
                  <c:v>2.1305700000000001</c:v>
                </c:pt>
                <c:pt idx="150">
                  <c:v>2.1295000000000002</c:v>
                </c:pt>
                <c:pt idx="151">
                  <c:v>2.0995699999999999</c:v>
                </c:pt>
                <c:pt idx="152">
                  <c:v>2.0934300000000001</c:v>
                </c:pt>
                <c:pt idx="153">
                  <c:v>2.0800350000000001</c:v>
                </c:pt>
                <c:pt idx="154">
                  <c:v>2.06277</c:v>
                </c:pt>
                <c:pt idx="155">
                  <c:v>2.0571799999999998</c:v>
                </c:pt>
                <c:pt idx="156">
                  <c:v>2.04975</c:v>
                </c:pt>
                <c:pt idx="157">
                  <c:v>2.0413399999999999</c:v>
                </c:pt>
                <c:pt idx="158">
                  <c:v>1.9947999999999999</c:v>
                </c:pt>
                <c:pt idx="159">
                  <c:v>1.9859899999999999</c:v>
                </c:pt>
                <c:pt idx="160">
                  <c:v>1.9820899999999999</c:v>
                </c:pt>
                <c:pt idx="161">
                  <c:v>1.9783599999999999</c:v>
                </c:pt>
                <c:pt idx="162">
                  <c:v>1.96966</c:v>
                </c:pt>
                <c:pt idx="163">
                  <c:v>1.9695400000000001</c:v>
                </c:pt>
                <c:pt idx="164">
                  <c:v>1.9667399999999999</c:v>
                </c:pt>
                <c:pt idx="165">
                  <c:v>1.9612799999999999</c:v>
                </c:pt>
                <c:pt idx="166">
                  <c:v>1.95143</c:v>
                </c:pt>
                <c:pt idx="167">
                  <c:v>1.9362200000000001</c:v>
                </c:pt>
                <c:pt idx="168">
                  <c:v>1.93232</c:v>
                </c:pt>
                <c:pt idx="169">
                  <c:v>1.9314100000000001</c:v>
                </c:pt>
                <c:pt idx="170">
                  <c:v>1.92361</c:v>
                </c:pt>
                <c:pt idx="171">
                  <c:v>1.9213100000000001</c:v>
                </c:pt>
                <c:pt idx="172">
                  <c:v>1.9172400000000001</c:v>
                </c:pt>
                <c:pt idx="173">
                  <c:v>1.90229</c:v>
                </c:pt>
                <c:pt idx="174">
                  <c:v>1.8968799999999999</c:v>
                </c:pt>
                <c:pt idx="175">
                  <c:v>1.89106</c:v>
                </c:pt>
                <c:pt idx="176">
                  <c:v>1.8901300000000001</c:v>
                </c:pt>
                <c:pt idx="177">
                  <c:v>1.84667</c:v>
                </c:pt>
                <c:pt idx="178">
                  <c:v>1.8373299999999999</c:v>
                </c:pt>
                <c:pt idx="179">
                  <c:v>1.8351299999999999</c:v>
                </c:pt>
                <c:pt idx="180">
                  <c:v>1.83203</c:v>
                </c:pt>
                <c:pt idx="181">
                  <c:v>1.83168</c:v>
                </c:pt>
                <c:pt idx="182">
                  <c:v>1.8200099999999999</c:v>
                </c:pt>
                <c:pt idx="183">
                  <c:v>1.81958</c:v>
                </c:pt>
                <c:pt idx="184">
                  <c:v>1.8013999999999999</c:v>
                </c:pt>
                <c:pt idx="185">
                  <c:v>1.7960400000000001</c:v>
                </c:pt>
                <c:pt idx="186">
                  <c:v>1.7917700000000001</c:v>
                </c:pt>
                <c:pt idx="187">
                  <c:v>1.78241</c:v>
                </c:pt>
                <c:pt idx="188">
                  <c:v>1.7723500000000001</c:v>
                </c:pt>
                <c:pt idx="189">
                  <c:v>1.76888</c:v>
                </c:pt>
                <c:pt idx="190">
                  <c:v>1.7538800000000001</c:v>
                </c:pt>
                <c:pt idx="191">
                  <c:v>1.75231</c:v>
                </c:pt>
                <c:pt idx="192">
                  <c:v>1.75166</c:v>
                </c:pt>
                <c:pt idx="193">
                  <c:v>1.74841</c:v>
                </c:pt>
                <c:pt idx="194">
                  <c:v>1.74607</c:v>
                </c:pt>
                <c:pt idx="195">
                  <c:v>1.7444</c:v>
                </c:pt>
                <c:pt idx="196">
                  <c:v>1.7382299999999999</c:v>
                </c:pt>
                <c:pt idx="197">
                  <c:v>1.72678</c:v>
                </c:pt>
                <c:pt idx="198">
                  <c:v>1.72326</c:v>
                </c:pt>
                <c:pt idx="199">
                  <c:v>1.7209399999999999</c:v>
                </c:pt>
                <c:pt idx="200">
                  <c:v>1.7078599999999999</c:v>
                </c:pt>
                <c:pt idx="201">
                  <c:v>1.6990499999999999</c:v>
                </c:pt>
                <c:pt idx="202">
                  <c:v>1.69312</c:v>
                </c:pt>
                <c:pt idx="203">
                  <c:v>1.69285</c:v>
                </c:pt>
                <c:pt idx="204">
                  <c:v>1.67076</c:v>
                </c:pt>
                <c:pt idx="205">
                  <c:v>1.65598</c:v>
                </c:pt>
                <c:pt idx="206">
                  <c:v>1.6553100000000001</c:v>
                </c:pt>
                <c:pt idx="207">
                  <c:v>1.6552899999999999</c:v>
                </c:pt>
                <c:pt idx="208">
                  <c:v>1.6539200000000001</c:v>
                </c:pt>
                <c:pt idx="209">
                  <c:v>1.65246</c:v>
                </c:pt>
                <c:pt idx="210">
                  <c:v>1.65086</c:v>
                </c:pt>
                <c:pt idx="211">
                  <c:v>1.64977</c:v>
                </c:pt>
                <c:pt idx="212">
                  <c:v>1.64534</c:v>
                </c:pt>
                <c:pt idx="213">
                  <c:v>1.6368100000000001</c:v>
                </c:pt>
                <c:pt idx="214">
                  <c:v>1.63666</c:v>
                </c:pt>
                <c:pt idx="215">
                  <c:v>1.6364399999999999</c:v>
                </c:pt>
                <c:pt idx="216">
                  <c:v>1.6356299999999999</c:v>
                </c:pt>
                <c:pt idx="217">
                  <c:v>1.6329100000000001</c:v>
                </c:pt>
                <c:pt idx="218">
                  <c:v>1.62781</c:v>
                </c:pt>
                <c:pt idx="219">
                  <c:v>1.62584</c:v>
                </c:pt>
                <c:pt idx="220">
                  <c:v>1.62568</c:v>
                </c:pt>
                <c:pt idx="221">
                  <c:v>1.6203000000000001</c:v>
                </c:pt>
                <c:pt idx="222">
                  <c:v>1.6188100000000001</c:v>
                </c:pt>
                <c:pt idx="223">
                  <c:v>1.61822</c:v>
                </c:pt>
                <c:pt idx="224">
                  <c:v>1.6146100000000001</c:v>
                </c:pt>
                <c:pt idx="225">
                  <c:v>1.61328</c:v>
                </c:pt>
                <c:pt idx="226">
                  <c:v>1.60999</c:v>
                </c:pt>
                <c:pt idx="227">
                  <c:v>1.5973299999999999</c:v>
                </c:pt>
                <c:pt idx="228">
                  <c:v>1.5970800000000001</c:v>
                </c:pt>
                <c:pt idx="229">
                  <c:v>1.5963000000000001</c:v>
                </c:pt>
                <c:pt idx="230">
                  <c:v>1.5942099999999999</c:v>
                </c:pt>
                <c:pt idx="231">
                  <c:v>1.5937600000000001</c:v>
                </c:pt>
                <c:pt idx="232">
                  <c:v>1.5827199999999999</c:v>
                </c:pt>
                <c:pt idx="233">
                  <c:v>1.5750900000000001</c:v>
                </c:pt>
                <c:pt idx="234">
                  <c:v>1.5658300000000001</c:v>
                </c:pt>
                <c:pt idx="235">
                  <c:v>1.55844</c:v>
                </c:pt>
                <c:pt idx="236">
                  <c:v>1.5501799999999999</c:v>
                </c:pt>
                <c:pt idx="237">
                  <c:v>1.5395399999999999</c:v>
                </c:pt>
                <c:pt idx="238">
                  <c:v>1.53494</c:v>
                </c:pt>
                <c:pt idx="239">
                  <c:v>1.5293300000000001</c:v>
                </c:pt>
                <c:pt idx="240">
                  <c:v>1.5209999999999999</c:v>
                </c:pt>
                <c:pt idx="241">
                  <c:v>1.52064</c:v>
                </c:pt>
                <c:pt idx="242">
                  <c:v>1.5206299999999999</c:v>
                </c:pt>
                <c:pt idx="243">
                  <c:v>1.5142800000000001</c:v>
                </c:pt>
                <c:pt idx="244">
                  <c:v>1.5122</c:v>
                </c:pt>
                <c:pt idx="245">
                  <c:v>1.5035000000000001</c:v>
                </c:pt>
                <c:pt idx="246">
                  <c:v>1.4835400000000001</c:v>
                </c:pt>
                <c:pt idx="247">
                  <c:v>1.4829399999999999</c:v>
                </c:pt>
                <c:pt idx="248">
                  <c:v>1.4813400000000001</c:v>
                </c:pt>
                <c:pt idx="249">
                  <c:v>1.47977</c:v>
                </c:pt>
                <c:pt idx="250">
                  <c:v>1.4750399999999999</c:v>
                </c:pt>
                <c:pt idx="251">
                  <c:v>1.4726600000000001</c:v>
                </c:pt>
                <c:pt idx="252">
                  <c:v>1.4720200000000001</c:v>
                </c:pt>
                <c:pt idx="253">
                  <c:v>1.47194</c:v>
                </c:pt>
                <c:pt idx="254">
                  <c:v>1.4618100000000001</c:v>
                </c:pt>
                <c:pt idx="255">
                  <c:v>1.46044</c:v>
                </c:pt>
                <c:pt idx="256">
                  <c:v>1.45685</c:v>
                </c:pt>
                <c:pt idx="257">
                  <c:v>1.45269</c:v>
                </c:pt>
                <c:pt idx="258">
                  <c:v>1.4523699999999999</c:v>
                </c:pt>
                <c:pt idx="259">
                  <c:v>1.4456800000000001</c:v>
                </c:pt>
                <c:pt idx="260">
                  <c:v>1.43106</c:v>
                </c:pt>
                <c:pt idx="261">
                  <c:v>1.4214100000000001</c:v>
                </c:pt>
                <c:pt idx="262">
                  <c:v>1.4189799999999999</c:v>
                </c:pt>
                <c:pt idx="263">
                  <c:v>1.41774</c:v>
                </c:pt>
                <c:pt idx="264">
                  <c:v>1.41753</c:v>
                </c:pt>
                <c:pt idx="265">
                  <c:v>1.4175</c:v>
                </c:pt>
                <c:pt idx="266">
                  <c:v>1.39737</c:v>
                </c:pt>
                <c:pt idx="267">
                  <c:v>1.38687</c:v>
                </c:pt>
                <c:pt idx="268">
                  <c:v>1.37324</c:v>
                </c:pt>
                <c:pt idx="269">
                  <c:v>1.34788</c:v>
                </c:pt>
                <c:pt idx="270">
                  <c:v>1.34541</c:v>
                </c:pt>
                <c:pt idx="271">
                  <c:v>1.3405499999999999</c:v>
                </c:pt>
                <c:pt idx="272">
                  <c:v>1.33819</c:v>
                </c:pt>
                <c:pt idx="273">
                  <c:v>1.3365400000000001</c:v>
                </c:pt>
                <c:pt idx="274">
                  <c:v>1.33406</c:v>
                </c:pt>
                <c:pt idx="275">
                  <c:v>1.33331</c:v>
                </c:pt>
                <c:pt idx="276">
                  <c:v>1.3304800000000001</c:v>
                </c:pt>
                <c:pt idx="277">
                  <c:v>1.3283700000000001</c:v>
                </c:pt>
                <c:pt idx="278">
                  <c:v>1.3149599999999999</c:v>
                </c:pt>
                <c:pt idx="279">
                  <c:v>1.3147500000000001</c:v>
                </c:pt>
                <c:pt idx="280">
                  <c:v>1.31419</c:v>
                </c:pt>
                <c:pt idx="281">
                  <c:v>1.3132900000000001</c:v>
                </c:pt>
                <c:pt idx="282">
                  <c:v>1.31189</c:v>
                </c:pt>
                <c:pt idx="283">
                  <c:v>1.30545</c:v>
                </c:pt>
                <c:pt idx="284">
                  <c:v>1.30183</c:v>
                </c:pt>
                <c:pt idx="285">
                  <c:v>1.29976</c:v>
                </c:pt>
                <c:pt idx="286">
                  <c:v>1.2977000000000001</c:v>
                </c:pt>
                <c:pt idx="287">
                  <c:v>1.2942</c:v>
                </c:pt>
                <c:pt idx="288">
                  <c:v>1.2931299999999999</c:v>
                </c:pt>
                <c:pt idx="289">
                  <c:v>1.2927500000000001</c:v>
                </c:pt>
                <c:pt idx="290">
                  <c:v>1.2898099999999999</c:v>
                </c:pt>
                <c:pt idx="291">
                  <c:v>1.2862100000000001</c:v>
                </c:pt>
                <c:pt idx="292">
                  <c:v>1.2826987999999999</c:v>
                </c:pt>
                <c:pt idx="293">
                  <c:v>1.27511</c:v>
                </c:pt>
                <c:pt idx="294">
                  <c:v>1.2696499999999999</c:v>
                </c:pt>
                <c:pt idx="295">
                  <c:v>1.26641</c:v>
                </c:pt>
                <c:pt idx="296">
                  <c:v>1.25976</c:v>
                </c:pt>
                <c:pt idx="297">
                  <c:v>1.24855</c:v>
                </c:pt>
                <c:pt idx="298">
                  <c:v>1.2466999999999999</c:v>
                </c:pt>
                <c:pt idx="299">
                  <c:v>1.24194</c:v>
                </c:pt>
                <c:pt idx="300">
                  <c:v>1.23865</c:v>
                </c:pt>
                <c:pt idx="301">
                  <c:v>1.23865</c:v>
                </c:pt>
                <c:pt idx="302">
                  <c:v>1.2332399999999999</c:v>
                </c:pt>
                <c:pt idx="303">
                  <c:v>1.23234</c:v>
                </c:pt>
                <c:pt idx="304">
                  <c:v>1.22959</c:v>
                </c:pt>
                <c:pt idx="305">
                  <c:v>1.2213099999999999</c:v>
                </c:pt>
                <c:pt idx="306">
                  <c:v>1.21715</c:v>
                </c:pt>
                <c:pt idx="307">
                  <c:v>1.2136100000000001</c:v>
                </c:pt>
                <c:pt idx="308">
                  <c:v>1.2099</c:v>
                </c:pt>
                <c:pt idx="309">
                  <c:v>1.20326</c:v>
                </c:pt>
                <c:pt idx="310">
                  <c:v>1.19722</c:v>
                </c:pt>
                <c:pt idx="311">
                  <c:v>1.18753</c:v>
                </c:pt>
                <c:pt idx="312">
                  <c:v>1.1740900000000001</c:v>
                </c:pt>
                <c:pt idx="313">
                  <c:v>1.16706</c:v>
                </c:pt>
                <c:pt idx="314">
                  <c:v>1.1496599999999999</c:v>
                </c:pt>
                <c:pt idx="315">
                  <c:v>1.1288400000000001</c:v>
                </c:pt>
                <c:pt idx="316">
                  <c:v>1.12679</c:v>
                </c:pt>
                <c:pt idx="317">
                  <c:v>1.1267400000000001</c:v>
                </c:pt>
                <c:pt idx="318">
                  <c:v>1.1111800000000001</c:v>
                </c:pt>
                <c:pt idx="319">
                  <c:v>1.1084700000000001</c:v>
                </c:pt>
                <c:pt idx="320">
                  <c:v>1.0979699999999999</c:v>
                </c:pt>
                <c:pt idx="321">
                  <c:v>1.09578</c:v>
                </c:pt>
                <c:pt idx="322">
                  <c:v>1.0860700000000001</c:v>
                </c:pt>
                <c:pt idx="323">
                  <c:v>1.0637000000000001</c:v>
                </c:pt>
                <c:pt idx="324">
                  <c:v>1.0616300000000001</c:v>
                </c:pt>
                <c:pt idx="325">
                  <c:v>1.06087</c:v>
                </c:pt>
                <c:pt idx="326">
                  <c:v>1.05593</c:v>
                </c:pt>
                <c:pt idx="327">
                  <c:v>1.0516099999999999</c:v>
                </c:pt>
                <c:pt idx="328">
                  <c:v>1.0515099999999999</c:v>
                </c:pt>
                <c:pt idx="329">
                  <c:v>1.0414600000000001</c:v>
                </c:pt>
                <c:pt idx="330">
                  <c:v>1.03491</c:v>
                </c:pt>
                <c:pt idx="331">
                  <c:v>1.03223</c:v>
                </c:pt>
                <c:pt idx="332">
                  <c:v>1.0278499999999999</c:v>
                </c:pt>
                <c:pt idx="333">
                  <c:v>1.02624</c:v>
                </c:pt>
                <c:pt idx="334">
                  <c:v>1.0012399999999999</c:v>
                </c:pt>
                <c:pt idx="335">
                  <c:v>0.99688000000000099</c:v>
                </c:pt>
                <c:pt idx="336">
                  <c:v>0.99136000000000002</c:v>
                </c:pt>
                <c:pt idx="337">
                  <c:v>0.98448000000000002</c:v>
                </c:pt>
                <c:pt idx="338">
                  <c:v>0.97728999999999999</c:v>
                </c:pt>
                <c:pt idx="339">
                  <c:v>0.97585999999999995</c:v>
                </c:pt>
                <c:pt idx="340">
                  <c:v>0.97558999999999996</c:v>
                </c:pt>
                <c:pt idx="341">
                  <c:v>0.96941999999999995</c:v>
                </c:pt>
                <c:pt idx="342">
                  <c:v>0.96200000000000097</c:v>
                </c:pt>
                <c:pt idx="343">
                  <c:v>0.95732000000000095</c:v>
                </c:pt>
                <c:pt idx="344">
                  <c:v>0.95541000000000098</c:v>
                </c:pt>
                <c:pt idx="345">
                  <c:v>0.95429999999999804</c:v>
                </c:pt>
                <c:pt idx="346">
                  <c:v>0.95172000000000201</c:v>
                </c:pt>
                <c:pt idx="347">
                  <c:v>0.94506000000000001</c:v>
                </c:pt>
                <c:pt idx="348">
                  <c:v>0.92913999999999997</c:v>
                </c:pt>
                <c:pt idx="349">
                  <c:v>0.91287999999999803</c:v>
                </c:pt>
                <c:pt idx="350">
                  <c:v>0.90766999999999998</c:v>
                </c:pt>
                <c:pt idx="351">
                  <c:v>0.90466000000000102</c:v>
                </c:pt>
                <c:pt idx="352">
                  <c:v>0.90448999999999902</c:v>
                </c:pt>
                <c:pt idx="353">
                  <c:v>0.89976999999999996</c:v>
                </c:pt>
                <c:pt idx="354">
                  <c:v>0.89959999999999996</c:v>
                </c:pt>
                <c:pt idx="355">
                  <c:v>0.897369999999999</c:v>
                </c:pt>
                <c:pt idx="356">
                  <c:v>0.89284999999999903</c:v>
                </c:pt>
                <c:pt idx="357">
                  <c:v>0.878000000000002</c:v>
                </c:pt>
                <c:pt idx="358">
                  <c:v>0.86926000000000103</c:v>
                </c:pt>
                <c:pt idx="359">
                  <c:v>0.85508000000000095</c:v>
                </c:pt>
                <c:pt idx="360">
                  <c:v>0.85138999999999898</c:v>
                </c:pt>
                <c:pt idx="361">
                  <c:v>0.85107999999999795</c:v>
                </c:pt>
                <c:pt idx="362">
                  <c:v>0.83772999999999997</c:v>
                </c:pt>
                <c:pt idx="363">
                  <c:v>0.83350999999999997</c:v>
                </c:pt>
                <c:pt idx="364">
                  <c:v>0.83097000000000099</c:v>
                </c:pt>
                <c:pt idx="365">
                  <c:v>0.82378000000000295</c:v>
                </c:pt>
                <c:pt idx="366">
                  <c:v>0.81896000000000102</c:v>
                </c:pt>
                <c:pt idx="367">
                  <c:v>0.81415000000000004</c:v>
                </c:pt>
                <c:pt idx="368">
                  <c:v>0.79918999999999996</c:v>
                </c:pt>
                <c:pt idx="369">
                  <c:v>0.79853999999999903</c:v>
                </c:pt>
                <c:pt idx="370">
                  <c:v>0.79561000000000004</c:v>
                </c:pt>
                <c:pt idx="371">
                  <c:v>0.78291999999999995</c:v>
                </c:pt>
                <c:pt idx="372">
                  <c:v>0.770760000000001</c:v>
                </c:pt>
                <c:pt idx="373">
                  <c:v>0.74800999999999995</c:v>
                </c:pt>
                <c:pt idx="374">
                  <c:v>0.74734999999999696</c:v>
                </c:pt>
                <c:pt idx="375">
                  <c:v>0.74463999999999997</c:v>
                </c:pt>
                <c:pt idx="376">
                  <c:v>0.74173999999999995</c:v>
                </c:pt>
                <c:pt idx="377">
                  <c:v>0.74028000000000105</c:v>
                </c:pt>
                <c:pt idx="378">
                  <c:v>0.73884000000000005</c:v>
                </c:pt>
                <c:pt idx="379">
                  <c:v>0.73661999999999805</c:v>
                </c:pt>
                <c:pt idx="380">
                  <c:v>0.73171000000000097</c:v>
                </c:pt>
                <c:pt idx="381">
                  <c:v>0.73096000000000105</c:v>
                </c:pt>
                <c:pt idx="382">
                  <c:v>0.72284000000000004</c:v>
                </c:pt>
                <c:pt idx="383">
                  <c:v>0.71850999999999998</c:v>
                </c:pt>
                <c:pt idx="384">
                  <c:v>0.70332999999999901</c:v>
                </c:pt>
                <c:pt idx="385">
                  <c:v>0.70041999999999904</c:v>
                </c:pt>
                <c:pt idx="386">
                  <c:v>0.69610999999999901</c:v>
                </c:pt>
                <c:pt idx="387">
                  <c:v>0.69090999999999703</c:v>
                </c:pt>
                <c:pt idx="388">
                  <c:v>0.68613000000000002</c:v>
                </c:pt>
                <c:pt idx="389">
                  <c:v>0.68220000000000003</c:v>
                </c:pt>
                <c:pt idx="390">
                  <c:v>0.66257999999999795</c:v>
                </c:pt>
                <c:pt idx="391">
                  <c:v>0.66037999999999997</c:v>
                </c:pt>
                <c:pt idx="392">
                  <c:v>0.65673000000000004</c:v>
                </c:pt>
                <c:pt idx="393">
                  <c:v>0.65610000000000002</c:v>
                </c:pt>
                <c:pt idx="394">
                  <c:v>0.64554</c:v>
                </c:pt>
                <c:pt idx="395">
                  <c:v>0.63989999999999703</c:v>
                </c:pt>
                <c:pt idx="396">
                  <c:v>0.63841999999999999</c:v>
                </c:pt>
                <c:pt idx="397">
                  <c:v>0.63214000000000103</c:v>
                </c:pt>
                <c:pt idx="398">
                  <c:v>0.63051000000000101</c:v>
                </c:pt>
                <c:pt idx="399">
                  <c:v>0.62358000000000002</c:v>
                </c:pt>
                <c:pt idx="400">
                  <c:v>0.61751999999999996</c:v>
                </c:pt>
                <c:pt idx="401">
                  <c:v>0.616509999999998</c:v>
                </c:pt>
                <c:pt idx="402">
                  <c:v>0.61604999999999999</c:v>
                </c:pt>
                <c:pt idx="403">
                  <c:v>0.61203999999999903</c:v>
                </c:pt>
                <c:pt idx="404">
                  <c:v>0.59444000000000097</c:v>
                </c:pt>
                <c:pt idx="405">
                  <c:v>0.58880999999999994</c:v>
                </c:pt>
                <c:pt idx="406">
                  <c:v>0.58850999999999998</c:v>
                </c:pt>
                <c:pt idx="407">
                  <c:v>0.587870000000002</c:v>
                </c:pt>
                <c:pt idx="408">
                  <c:v>0.58748999999999896</c:v>
                </c:pt>
                <c:pt idx="409">
                  <c:v>0.58673999999999904</c:v>
                </c:pt>
                <c:pt idx="410">
                  <c:v>0.58630000000000004</c:v>
                </c:pt>
                <c:pt idx="411">
                  <c:v>0.58118000000000203</c:v>
                </c:pt>
                <c:pt idx="412">
                  <c:v>0.57957999999999799</c:v>
                </c:pt>
                <c:pt idx="413">
                  <c:v>0.57081000000000004</c:v>
                </c:pt>
                <c:pt idx="414">
                  <c:v>0.56767000000000001</c:v>
                </c:pt>
                <c:pt idx="415">
                  <c:v>0.56581999999999999</c:v>
                </c:pt>
                <c:pt idx="416">
                  <c:v>0.55701000000000001</c:v>
                </c:pt>
                <c:pt idx="417">
                  <c:v>0.555400000000001</c:v>
                </c:pt>
                <c:pt idx="418">
                  <c:v>0.54279000000000099</c:v>
                </c:pt>
                <c:pt idx="419">
                  <c:v>0.54193999999999898</c:v>
                </c:pt>
                <c:pt idx="420">
                  <c:v>0.53804000000000096</c:v>
                </c:pt>
                <c:pt idx="421">
                  <c:v>0.53772999999999804</c:v>
                </c:pt>
                <c:pt idx="422">
                  <c:v>0.53662999999999905</c:v>
                </c:pt>
                <c:pt idx="423">
                  <c:v>0.52852999999999895</c:v>
                </c:pt>
                <c:pt idx="424">
                  <c:v>0.52710999999999997</c:v>
                </c:pt>
                <c:pt idx="425">
                  <c:v>0.52660999999999802</c:v>
                </c:pt>
                <c:pt idx="426">
                  <c:v>0.52059999999999795</c:v>
                </c:pt>
                <c:pt idx="427">
                  <c:v>0.51980999999999999</c:v>
                </c:pt>
                <c:pt idx="428">
                  <c:v>0.50794999999999901</c:v>
                </c:pt>
                <c:pt idx="429">
                  <c:v>0.50621000000000105</c:v>
                </c:pt>
                <c:pt idx="430">
                  <c:v>0.50373999999999897</c:v>
                </c:pt>
                <c:pt idx="431">
                  <c:v>0.499560000000001</c:v>
                </c:pt>
                <c:pt idx="432">
                  <c:v>0.49596000000000201</c:v>
                </c:pt>
                <c:pt idx="433">
                  <c:v>0.49502000000000101</c:v>
                </c:pt>
                <c:pt idx="434">
                  <c:v>0.49136999999999997</c:v>
                </c:pt>
                <c:pt idx="435">
                  <c:v>0.48774999999999802</c:v>
                </c:pt>
                <c:pt idx="436">
                  <c:v>0.48209000000000102</c:v>
                </c:pt>
                <c:pt idx="437">
                  <c:v>0.48006000000000498</c:v>
                </c:pt>
                <c:pt idx="438">
                  <c:v>0.47788000000000103</c:v>
                </c:pt>
                <c:pt idx="439">
                  <c:v>0.46697000000000199</c:v>
                </c:pt>
                <c:pt idx="440">
                  <c:v>0.46184999999999998</c:v>
                </c:pt>
                <c:pt idx="441">
                  <c:v>0.457809999999997</c:v>
                </c:pt>
                <c:pt idx="442">
                  <c:v>0.45267000000000102</c:v>
                </c:pt>
                <c:pt idx="443">
                  <c:v>0.44963999999999898</c:v>
                </c:pt>
                <c:pt idx="444">
                  <c:v>0.44545000000000001</c:v>
                </c:pt>
                <c:pt idx="445">
                  <c:v>0.43233000000000199</c:v>
                </c:pt>
                <c:pt idx="446">
                  <c:v>0.43063000000000001</c:v>
                </c:pt>
                <c:pt idx="447">
                  <c:v>0.42731999999999998</c:v>
                </c:pt>
                <c:pt idx="448">
                  <c:v>0.42597000000000002</c:v>
                </c:pt>
                <c:pt idx="449">
                  <c:v>0.41703000000000401</c:v>
                </c:pt>
                <c:pt idx="450">
                  <c:v>0.41298999999999902</c:v>
                </c:pt>
                <c:pt idx="451">
                  <c:v>0.40733999999999998</c:v>
                </c:pt>
                <c:pt idx="452">
                  <c:v>0.39349000000000101</c:v>
                </c:pt>
                <c:pt idx="453">
                  <c:v>0.38953000000000099</c:v>
                </c:pt>
                <c:pt idx="454">
                  <c:v>0.382709999999999</c:v>
                </c:pt>
                <c:pt idx="455">
                  <c:v>0.36356999999999801</c:v>
                </c:pt>
                <c:pt idx="456">
                  <c:v>0.358789999999999</c:v>
                </c:pt>
                <c:pt idx="457">
                  <c:v>0.35871999999999798</c:v>
                </c:pt>
                <c:pt idx="458">
                  <c:v>0.35694999999999899</c:v>
                </c:pt>
                <c:pt idx="459">
                  <c:v>0.349739999999999</c:v>
                </c:pt>
                <c:pt idx="460">
                  <c:v>0.34899999999999998</c:v>
                </c:pt>
                <c:pt idx="461">
                  <c:v>0.34363000000000099</c:v>
                </c:pt>
                <c:pt idx="462">
                  <c:v>0.34216999999999997</c:v>
                </c:pt>
                <c:pt idx="463">
                  <c:v>0.329930000000001</c:v>
                </c:pt>
                <c:pt idx="464">
                  <c:v>0.32322999999999902</c:v>
                </c:pt>
                <c:pt idx="465">
                  <c:v>0.32063999999999898</c:v>
                </c:pt>
                <c:pt idx="466">
                  <c:v>0.31762999999999902</c:v>
                </c:pt>
                <c:pt idx="467">
                  <c:v>0.31614000000000098</c:v>
                </c:pt>
                <c:pt idx="468">
                  <c:v>0.31174000000000202</c:v>
                </c:pt>
                <c:pt idx="469">
                  <c:v>0.30760999999999999</c:v>
                </c:pt>
                <c:pt idx="470">
                  <c:v>0.30508000000000002</c:v>
                </c:pt>
                <c:pt idx="471">
                  <c:v>0.30285000000000101</c:v>
                </c:pt>
                <c:pt idx="472">
                  <c:v>0.29066000000000303</c:v>
                </c:pt>
                <c:pt idx="473">
                  <c:v>0.28999999999999998</c:v>
                </c:pt>
                <c:pt idx="474">
                  <c:v>0.28913</c:v>
                </c:pt>
                <c:pt idx="475">
                  <c:v>0.279030000000001</c:v>
                </c:pt>
                <c:pt idx="476">
                  <c:v>0.27495000000000103</c:v>
                </c:pt>
                <c:pt idx="477">
                  <c:v>0.25911000000000001</c:v>
                </c:pt>
                <c:pt idx="478">
                  <c:v>0.25721000000000099</c:v>
                </c:pt>
                <c:pt idx="479">
                  <c:v>0.251499999999998</c:v>
                </c:pt>
                <c:pt idx="480">
                  <c:v>0.25102999999999998</c:v>
                </c:pt>
                <c:pt idx="481">
                  <c:v>0.24714999999999901</c:v>
                </c:pt>
                <c:pt idx="482">
                  <c:v>0.24512</c:v>
                </c:pt>
                <c:pt idx="483">
                  <c:v>0.23710999999999899</c:v>
                </c:pt>
                <c:pt idx="484">
                  <c:v>0.23691000000000201</c:v>
                </c:pt>
                <c:pt idx="485">
                  <c:v>0.21523</c:v>
                </c:pt>
                <c:pt idx="486">
                  <c:v>0.209840000000001</c:v>
                </c:pt>
                <c:pt idx="487">
                  <c:v>0.20942999999999901</c:v>
                </c:pt>
                <c:pt idx="488">
                  <c:v>0.20832999999999999</c:v>
                </c:pt>
                <c:pt idx="489">
                  <c:v>0.20623</c:v>
                </c:pt>
                <c:pt idx="490">
                  <c:v>0.198020000000001</c:v>
                </c:pt>
                <c:pt idx="491">
                  <c:v>0.186030000000001</c:v>
                </c:pt>
                <c:pt idx="492">
                  <c:v>0.18068000000000101</c:v>
                </c:pt>
                <c:pt idx="493">
                  <c:v>0.17801999999999801</c:v>
                </c:pt>
                <c:pt idx="494">
                  <c:v>0.177009999999999</c:v>
                </c:pt>
                <c:pt idx="495">
                  <c:v>0.165349999999998</c:v>
                </c:pt>
                <c:pt idx="496">
                  <c:v>0.15010000000000001</c:v>
                </c:pt>
                <c:pt idx="497">
                  <c:v>0.14560000000000101</c:v>
                </c:pt>
                <c:pt idx="498">
                  <c:v>0.13761999999999799</c:v>
                </c:pt>
                <c:pt idx="499">
                  <c:v>0.12769999999999901</c:v>
                </c:pt>
                <c:pt idx="500">
                  <c:v>0.1265</c:v>
                </c:pt>
                <c:pt idx="501">
                  <c:v>0.119379999999998</c:v>
                </c:pt>
                <c:pt idx="502">
                  <c:v>0.105339999999998</c:v>
                </c:pt>
                <c:pt idx="503">
                  <c:v>0.10219</c:v>
                </c:pt>
                <c:pt idx="504">
                  <c:v>0.100919999999999</c:v>
                </c:pt>
                <c:pt idx="505">
                  <c:v>9.5300000000000801E-2</c:v>
                </c:pt>
                <c:pt idx="506">
                  <c:v>9.4850000000001905E-2</c:v>
                </c:pt>
                <c:pt idx="507">
                  <c:v>9.3399999999998998E-2</c:v>
                </c:pt>
                <c:pt idx="508">
                  <c:v>8.5609999999999103E-2</c:v>
                </c:pt>
                <c:pt idx="509">
                  <c:v>8.1130000000001701E-2</c:v>
                </c:pt>
                <c:pt idx="510">
                  <c:v>8.0519999999999897E-2</c:v>
                </c:pt>
                <c:pt idx="511">
                  <c:v>7.5800000000001005E-2</c:v>
                </c:pt>
                <c:pt idx="512">
                  <c:v>7.2890000000000094E-2</c:v>
                </c:pt>
                <c:pt idx="513">
                  <c:v>6.3620000000000204E-2</c:v>
                </c:pt>
                <c:pt idx="514">
                  <c:v>5.9929999999999602E-2</c:v>
                </c:pt>
                <c:pt idx="515">
                  <c:v>5.6139999999999197E-2</c:v>
                </c:pt>
                <c:pt idx="516">
                  <c:v>5.1499999999997201E-2</c:v>
                </c:pt>
                <c:pt idx="517">
                  <c:v>3.72999999999983E-2</c:v>
                </c:pt>
                <c:pt idx="518">
                  <c:v>3.6920000000001202E-2</c:v>
                </c:pt>
                <c:pt idx="519">
                  <c:v>3.11699999999995E-2</c:v>
                </c:pt>
                <c:pt idx="520">
                  <c:v>2.8560000000001501E-2</c:v>
                </c:pt>
                <c:pt idx="521">
                  <c:v>2.7949999999998799E-2</c:v>
                </c:pt>
                <c:pt idx="522">
                  <c:v>2.2980000000000399E-2</c:v>
                </c:pt>
                <c:pt idx="523">
                  <c:v>1.46300000000004E-2</c:v>
                </c:pt>
                <c:pt idx="524">
                  <c:v>1.12299999999994E-2</c:v>
                </c:pt>
                <c:pt idx="525">
                  <c:v>9.4999999999991792E-3</c:v>
                </c:pt>
                <c:pt idx="526">
                  <c:v>4.0200000000005804E-3</c:v>
                </c:pt>
                <c:pt idx="527">
                  <c:v>2.3799999999995999E-3</c:v>
                </c:pt>
                <c:pt idx="528">
                  <c:v>-4.6000000000034902E-4</c:v>
                </c:pt>
                <c:pt idx="529">
                  <c:v>-5.0200000000000201E-3</c:v>
                </c:pt>
                <c:pt idx="530">
                  <c:v>-5.83999999999918E-3</c:v>
                </c:pt>
                <c:pt idx="531">
                  <c:v>-7.3800000000012701E-3</c:v>
                </c:pt>
                <c:pt idx="532">
                  <c:v>-1.1440000000000301E-2</c:v>
                </c:pt>
                <c:pt idx="533">
                  <c:v>-2.0200000000000901E-2</c:v>
                </c:pt>
                <c:pt idx="534">
                  <c:v>-2.1669999999996699E-2</c:v>
                </c:pt>
                <c:pt idx="535">
                  <c:v>-4.4010000000000098E-2</c:v>
                </c:pt>
                <c:pt idx="536">
                  <c:v>-5.3860000000000199E-2</c:v>
                </c:pt>
                <c:pt idx="537">
                  <c:v>-6.1960000000000001E-2</c:v>
                </c:pt>
                <c:pt idx="538">
                  <c:v>-6.3110000000001804E-2</c:v>
                </c:pt>
                <c:pt idx="539">
                  <c:v>-7.1970000000000298E-2</c:v>
                </c:pt>
                <c:pt idx="540">
                  <c:v>-7.2459999999997707E-2</c:v>
                </c:pt>
                <c:pt idx="541">
                  <c:v>-8.4489999999998802E-2</c:v>
                </c:pt>
                <c:pt idx="542">
                  <c:v>-9.2909999999999798E-2</c:v>
                </c:pt>
                <c:pt idx="543">
                  <c:v>-9.71000000000002E-2</c:v>
                </c:pt>
                <c:pt idx="544">
                  <c:v>-0.10101</c:v>
                </c:pt>
                <c:pt idx="545">
                  <c:v>-0.10851</c:v>
                </c:pt>
                <c:pt idx="546">
                  <c:v>-0.112660000000001</c:v>
                </c:pt>
                <c:pt idx="547">
                  <c:v>-0.11291</c:v>
                </c:pt>
                <c:pt idx="548">
                  <c:v>-0.119729999999999</c:v>
                </c:pt>
                <c:pt idx="549">
                  <c:v>-0.12069000000000001</c:v>
                </c:pt>
                <c:pt idx="550">
                  <c:v>-0.12103999999999999</c:v>
                </c:pt>
                <c:pt idx="551">
                  <c:v>-0.13023000000000001</c:v>
                </c:pt>
                <c:pt idx="552">
                  <c:v>-0.133850000000001</c:v>
                </c:pt>
                <c:pt idx="553">
                  <c:v>-0.13442000000000001</c:v>
                </c:pt>
                <c:pt idx="554">
                  <c:v>-0.14009000000000099</c:v>
                </c:pt>
                <c:pt idx="555">
                  <c:v>-0.14061000000000101</c:v>
                </c:pt>
                <c:pt idx="556">
                  <c:v>-0.14870999999999901</c:v>
                </c:pt>
                <c:pt idx="557">
                  <c:v>-0.15377000000000199</c:v>
                </c:pt>
                <c:pt idx="558">
                  <c:v>-0.15759999999999999</c:v>
                </c:pt>
                <c:pt idx="559">
                  <c:v>-0.16056999999999999</c:v>
                </c:pt>
                <c:pt idx="560">
                  <c:v>-0.16102999999999801</c:v>
                </c:pt>
                <c:pt idx="561">
                  <c:v>-0.16403999999999999</c:v>
                </c:pt>
                <c:pt idx="562">
                  <c:v>-0.169989999999999</c:v>
                </c:pt>
                <c:pt idx="563">
                  <c:v>-0.17247000000000001</c:v>
                </c:pt>
                <c:pt idx="564">
                  <c:v>-0.18246999999999999</c:v>
                </c:pt>
                <c:pt idx="565">
                  <c:v>-0.18897</c:v>
                </c:pt>
                <c:pt idx="566">
                  <c:v>-0.19676000000000099</c:v>
                </c:pt>
                <c:pt idx="567">
                  <c:v>-0.196769999999999</c:v>
                </c:pt>
                <c:pt idx="568">
                  <c:v>-0.19785999999999901</c:v>
                </c:pt>
                <c:pt idx="569">
                  <c:v>-0.20691999999999799</c:v>
                </c:pt>
                <c:pt idx="570">
                  <c:v>-0.20869000000000101</c:v>
                </c:pt>
                <c:pt idx="571">
                  <c:v>-0.20945999999999901</c:v>
                </c:pt>
                <c:pt idx="572">
                  <c:v>-0.209869999999999</c:v>
                </c:pt>
                <c:pt idx="573">
                  <c:v>-0.21297000000000199</c:v>
                </c:pt>
                <c:pt idx="574">
                  <c:v>-0.22113000000000199</c:v>
                </c:pt>
                <c:pt idx="575">
                  <c:v>-0.222189999999999</c:v>
                </c:pt>
                <c:pt idx="576">
                  <c:v>-0.24074000000000201</c:v>
                </c:pt>
                <c:pt idx="577">
                  <c:v>-0.24166000000000001</c:v>
                </c:pt>
                <c:pt idx="578">
                  <c:v>-0.24312</c:v>
                </c:pt>
                <c:pt idx="579">
                  <c:v>-0.24324000000000001</c:v>
                </c:pt>
                <c:pt idx="580">
                  <c:v>-0.24424000000000101</c:v>
                </c:pt>
                <c:pt idx="581">
                  <c:v>-0.245030000000001</c:v>
                </c:pt>
                <c:pt idx="582">
                  <c:v>-0.24902000000000099</c:v>
                </c:pt>
                <c:pt idx="583">
                  <c:v>-0.26671</c:v>
                </c:pt>
                <c:pt idx="584">
                  <c:v>-0.27261999999999997</c:v>
                </c:pt>
                <c:pt idx="585">
                  <c:v>-0.27668999999999899</c:v>
                </c:pt>
                <c:pt idx="586">
                  <c:v>-0.28258999999999901</c:v>
                </c:pt>
                <c:pt idx="587">
                  <c:v>-0.289909999999999</c:v>
                </c:pt>
                <c:pt idx="588">
                  <c:v>-0.29088999999999698</c:v>
                </c:pt>
                <c:pt idx="589">
                  <c:v>-0.29360000000000003</c:v>
                </c:pt>
                <c:pt idx="590">
                  <c:v>-0.29397999999999902</c:v>
                </c:pt>
                <c:pt idx="591">
                  <c:v>-0.30387000000000097</c:v>
                </c:pt>
                <c:pt idx="592">
                  <c:v>-0.30524000000000001</c:v>
                </c:pt>
                <c:pt idx="593">
                  <c:v>-0.30660999999999999</c:v>
                </c:pt>
                <c:pt idx="594">
                  <c:v>-0.30781999999999998</c:v>
                </c:pt>
                <c:pt idx="595">
                  <c:v>-0.31711999999999901</c:v>
                </c:pt>
                <c:pt idx="596">
                  <c:v>-0.31752999999999998</c:v>
                </c:pt>
                <c:pt idx="597">
                  <c:v>-0.33961000000000002</c:v>
                </c:pt>
                <c:pt idx="598">
                  <c:v>-0.34656999999999899</c:v>
                </c:pt>
                <c:pt idx="599">
                  <c:v>-0.35971999999999899</c:v>
                </c:pt>
                <c:pt idx="600">
                  <c:v>-0.37075000000000102</c:v>
                </c:pt>
                <c:pt idx="601">
                  <c:v>-0.37264000000000103</c:v>
                </c:pt>
                <c:pt idx="602">
                  <c:v>-0.37503999999999998</c:v>
                </c:pt>
                <c:pt idx="603">
                  <c:v>-0.37605000000000099</c:v>
                </c:pt>
                <c:pt idx="604">
                  <c:v>-0.37762000000000001</c:v>
                </c:pt>
                <c:pt idx="605">
                  <c:v>-0.38697999999999899</c:v>
                </c:pt>
                <c:pt idx="606">
                  <c:v>-0.38984000000000102</c:v>
                </c:pt>
                <c:pt idx="607">
                  <c:v>-0.39872999999999997</c:v>
                </c:pt>
                <c:pt idx="608">
                  <c:v>-0.40362999999999999</c:v>
                </c:pt>
                <c:pt idx="609">
                  <c:v>-0.41106999999999999</c:v>
                </c:pt>
                <c:pt idx="610">
                  <c:v>-0.41182999999999798</c:v>
                </c:pt>
                <c:pt idx="611">
                  <c:v>-0.41359000000000001</c:v>
                </c:pt>
                <c:pt idx="612">
                  <c:v>-0.41460999999999898</c:v>
                </c:pt>
                <c:pt idx="613">
                  <c:v>-0.42087999999999998</c:v>
                </c:pt>
                <c:pt idx="614">
                  <c:v>-0.42191999999999802</c:v>
                </c:pt>
                <c:pt idx="615">
                  <c:v>-0.42221999999999899</c:v>
                </c:pt>
                <c:pt idx="616">
                  <c:v>-0.4254</c:v>
                </c:pt>
                <c:pt idx="617">
                  <c:v>-0.431609999999997</c:v>
                </c:pt>
                <c:pt idx="618">
                  <c:v>-0.43546000000000101</c:v>
                </c:pt>
                <c:pt idx="619">
                  <c:v>-0.45040000000000502</c:v>
                </c:pt>
                <c:pt idx="620">
                  <c:v>-0.46997</c:v>
                </c:pt>
                <c:pt idx="621">
                  <c:v>-0.47229000000000099</c:v>
                </c:pt>
                <c:pt idx="622">
                  <c:v>-0.472750000000001</c:v>
                </c:pt>
                <c:pt idx="623">
                  <c:v>-0.47511000000000098</c:v>
                </c:pt>
                <c:pt idx="624">
                  <c:v>-0.48276999999999998</c:v>
                </c:pt>
                <c:pt idx="625">
                  <c:v>-0.49103999999999998</c:v>
                </c:pt>
                <c:pt idx="626">
                  <c:v>-0.52898999999999996</c:v>
                </c:pt>
                <c:pt idx="627">
                  <c:v>-0.53115999999999997</c:v>
                </c:pt>
                <c:pt idx="628">
                  <c:v>-0.53131000000000095</c:v>
                </c:pt>
                <c:pt idx="629">
                  <c:v>-0.53964999999999896</c:v>
                </c:pt>
                <c:pt idx="630">
                  <c:v>-0.54008</c:v>
                </c:pt>
                <c:pt idx="631">
                  <c:v>-0.55913000000000002</c:v>
                </c:pt>
                <c:pt idx="632">
                  <c:v>-0.56316999999999795</c:v>
                </c:pt>
                <c:pt idx="633">
                  <c:v>-0.56656000000000095</c:v>
                </c:pt>
                <c:pt idx="634">
                  <c:v>-0.56784000000000101</c:v>
                </c:pt>
                <c:pt idx="635">
                  <c:v>-0.57194</c:v>
                </c:pt>
                <c:pt idx="636">
                  <c:v>-0.57703000000000104</c:v>
                </c:pt>
                <c:pt idx="637">
                  <c:v>-0.57862999999999898</c:v>
                </c:pt>
                <c:pt idx="638">
                  <c:v>-0.58274000000000103</c:v>
                </c:pt>
                <c:pt idx="639">
                  <c:v>-0.583870000000001</c:v>
                </c:pt>
                <c:pt idx="640">
                  <c:v>-0.58465</c:v>
                </c:pt>
                <c:pt idx="641">
                  <c:v>-0.58933999999999997</c:v>
                </c:pt>
                <c:pt idx="642">
                  <c:v>-0.59719999999999895</c:v>
                </c:pt>
                <c:pt idx="643">
                  <c:v>-0.61077999999999799</c:v>
                </c:pt>
                <c:pt idx="644">
                  <c:v>-0.61478000000000299</c:v>
                </c:pt>
                <c:pt idx="645">
                  <c:v>-0.61779999999999902</c:v>
                </c:pt>
                <c:pt idx="646">
                  <c:v>-0.62066999999999894</c:v>
                </c:pt>
                <c:pt idx="647">
                  <c:v>-0.62544999999999895</c:v>
                </c:pt>
                <c:pt idx="648">
                  <c:v>-0.62578999999999896</c:v>
                </c:pt>
                <c:pt idx="649">
                  <c:v>-0.63438999999999801</c:v>
                </c:pt>
                <c:pt idx="650">
                  <c:v>-0.64432999999999996</c:v>
                </c:pt>
                <c:pt idx="651">
                  <c:v>-0.64905999999999997</c:v>
                </c:pt>
                <c:pt idx="652">
                  <c:v>-0.65199999999999902</c:v>
                </c:pt>
                <c:pt idx="653">
                  <c:v>-0.65210999999999997</c:v>
                </c:pt>
                <c:pt idx="654">
                  <c:v>-0.65710000000000002</c:v>
                </c:pt>
                <c:pt idx="655">
                  <c:v>-0.65982999999999903</c:v>
                </c:pt>
                <c:pt idx="656">
                  <c:v>-0.66606999999999905</c:v>
                </c:pt>
                <c:pt idx="657">
                  <c:v>-0.68026000000000098</c:v>
                </c:pt>
                <c:pt idx="658">
                  <c:v>-0.68684999999999996</c:v>
                </c:pt>
                <c:pt idx="659">
                  <c:v>-0.68754000000000004</c:v>
                </c:pt>
                <c:pt idx="660">
                  <c:v>-0.69493000000000105</c:v>
                </c:pt>
                <c:pt idx="661">
                  <c:v>-0.70077</c:v>
                </c:pt>
                <c:pt idx="662">
                  <c:v>-0.70292000000000099</c:v>
                </c:pt>
                <c:pt idx="663">
                  <c:v>-0.71020000000000005</c:v>
                </c:pt>
                <c:pt idx="664">
                  <c:v>-0.71553</c:v>
                </c:pt>
                <c:pt idx="665">
                  <c:v>-0.71573000000000198</c:v>
                </c:pt>
                <c:pt idx="666">
                  <c:v>-0.71828000000000003</c:v>
                </c:pt>
                <c:pt idx="667">
                  <c:v>-0.73613999999999902</c:v>
                </c:pt>
                <c:pt idx="668">
                  <c:v>-0.74845999999999901</c:v>
                </c:pt>
                <c:pt idx="669">
                  <c:v>-0.76919000000000204</c:v>
                </c:pt>
                <c:pt idx="670">
                  <c:v>-0.77181999999999995</c:v>
                </c:pt>
                <c:pt idx="671">
                  <c:v>-0.77203999999999895</c:v>
                </c:pt>
                <c:pt idx="672">
                  <c:v>-0.78961999999999899</c:v>
                </c:pt>
                <c:pt idx="673">
                  <c:v>-0.81798000000000004</c:v>
                </c:pt>
                <c:pt idx="674">
                  <c:v>-0.82255</c:v>
                </c:pt>
                <c:pt idx="675">
                  <c:v>-0.82303999999999899</c:v>
                </c:pt>
                <c:pt idx="676">
                  <c:v>-0.82323999999999797</c:v>
                </c:pt>
                <c:pt idx="677">
                  <c:v>-0.825430000000001</c:v>
                </c:pt>
                <c:pt idx="678">
                  <c:v>-0.83198000000000005</c:v>
                </c:pt>
                <c:pt idx="679">
                  <c:v>-0.84080999999999895</c:v>
                </c:pt>
                <c:pt idx="680">
                  <c:v>-0.84545000000000003</c:v>
                </c:pt>
                <c:pt idx="681">
                  <c:v>-0.84710000000000096</c:v>
                </c:pt>
                <c:pt idx="682">
                  <c:v>-0.84736</c:v>
                </c:pt>
                <c:pt idx="683">
                  <c:v>-0.84955999999999898</c:v>
                </c:pt>
                <c:pt idx="684">
                  <c:v>-0.85107999999999995</c:v>
                </c:pt>
                <c:pt idx="685">
                  <c:v>-0.85568</c:v>
                </c:pt>
                <c:pt idx="686">
                  <c:v>-0.85950000000000204</c:v>
                </c:pt>
                <c:pt idx="687">
                  <c:v>-0.85954999999999904</c:v>
                </c:pt>
                <c:pt idx="688">
                  <c:v>-0.86296999999999902</c:v>
                </c:pt>
                <c:pt idx="689">
                  <c:v>-0.87382000000000004</c:v>
                </c:pt>
                <c:pt idx="690">
                  <c:v>-0.87638000000000105</c:v>
                </c:pt>
                <c:pt idx="691">
                  <c:v>-0.88034999999999997</c:v>
                </c:pt>
                <c:pt idx="692">
                  <c:v>-0.88770000000000204</c:v>
                </c:pt>
                <c:pt idx="693">
                  <c:v>-0.88797999999999899</c:v>
                </c:pt>
                <c:pt idx="694">
                  <c:v>-0.89249999999999996</c:v>
                </c:pt>
                <c:pt idx="695">
                  <c:v>-0.89656000000000002</c:v>
                </c:pt>
                <c:pt idx="696">
                  <c:v>-0.90603999999999996</c:v>
                </c:pt>
                <c:pt idx="697">
                  <c:v>-0.907470000000002</c:v>
                </c:pt>
                <c:pt idx="698">
                  <c:v>-0.90839999999999999</c:v>
                </c:pt>
                <c:pt idx="699">
                  <c:v>-0.90876999999999997</c:v>
                </c:pt>
                <c:pt idx="700">
                  <c:v>-0.92338999999999904</c:v>
                </c:pt>
                <c:pt idx="701">
                  <c:v>-0.92830999999999997</c:v>
                </c:pt>
                <c:pt idx="702">
                  <c:v>-0.92912999999999901</c:v>
                </c:pt>
                <c:pt idx="703">
                  <c:v>-0.94867000000000201</c:v>
                </c:pt>
                <c:pt idx="704">
                  <c:v>-0.95063000000000197</c:v>
                </c:pt>
                <c:pt idx="705">
                  <c:v>-0.95595000000000097</c:v>
                </c:pt>
                <c:pt idx="706">
                  <c:v>-0.96182000000000101</c:v>
                </c:pt>
                <c:pt idx="707">
                  <c:v>-0.96229999999999905</c:v>
                </c:pt>
                <c:pt idx="708">
                  <c:v>-0.96395999999999804</c:v>
                </c:pt>
                <c:pt idx="709">
                  <c:v>-0.96725000000000005</c:v>
                </c:pt>
                <c:pt idx="710">
                  <c:v>-0.96726000000000001</c:v>
                </c:pt>
                <c:pt idx="711">
                  <c:v>-0.97700000000000198</c:v>
                </c:pt>
                <c:pt idx="712">
                  <c:v>-0.98237999999999803</c:v>
                </c:pt>
                <c:pt idx="713">
                  <c:v>-0.98674000000000095</c:v>
                </c:pt>
                <c:pt idx="714">
                  <c:v>-0.99297999999999897</c:v>
                </c:pt>
                <c:pt idx="715">
                  <c:v>-0.99444999999999895</c:v>
                </c:pt>
                <c:pt idx="716">
                  <c:v>-0.99491000000000096</c:v>
                </c:pt>
                <c:pt idx="717">
                  <c:v>-0.99685999999999997</c:v>
                </c:pt>
                <c:pt idx="718">
                  <c:v>-0.99905000000000199</c:v>
                </c:pt>
                <c:pt idx="719">
                  <c:v>-1.0103899999999999</c:v>
                </c:pt>
                <c:pt idx="720">
                  <c:v>-1.0116799999999999</c:v>
                </c:pt>
                <c:pt idx="721">
                  <c:v>-1.02725</c:v>
                </c:pt>
                <c:pt idx="722">
                  <c:v>-1.0291999999999999</c:v>
                </c:pt>
                <c:pt idx="723">
                  <c:v>-1.03244</c:v>
                </c:pt>
                <c:pt idx="724">
                  <c:v>-1.0401199999999999</c:v>
                </c:pt>
                <c:pt idx="725">
                  <c:v>-1.0445</c:v>
                </c:pt>
                <c:pt idx="726">
                  <c:v>-1.0460100000000001</c:v>
                </c:pt>
                <c:pt idx="727">
                  <c:v>-1.05053</c:v>
                </c:pt>
                <c:pt idx="728">
                  <c:v>-1.06856</c:v>
                </c:pt>
                <c:pt idx="729">
                  <c:v>-1.0688299999999999</c:v>
                </c:pt>
                <c:pt idx="730">
                  <c:v>-1.0723100000000001</c:v>
                </c:pt>
                <c:pt idx="731">
                  <c:v>-1.07813</c:v>
                </c:pt>
                <c:pt idx="732">
                  <c:v>-1.0785</c:v>
                </c:pt>
                <c:pt idx="733">
                  <c:v>-1.0831299999999999</c:v>
                </c:pt>
                <c:pt idx="734">
                  <c:v>-1.09284</c:v>
                </c:pt>
                <c:pt idx="735">
                  <c:v>-1.0966499999999999</c:v>
                </c:pt>
                <c:pt idx="736">
                  <c:v>-1.0993999999999999</c:v>
                </c:pt>
                <c:pt idx="737">
                  <c:v>-1.10616</c:v>
                </c:pt>
                <c:pt idx="738">
                  <c:v>-1.11165</c:v>
                </c:pt>
                <c:pt idx="739">
                  <c:v>-1.1116600000000001</c:v>
                </c:pt>
                <c:pt idx="740">
                  <c:v>-1.1184700000000001</c:v>
                </c:pt>
                <c:pt idx="741">
                  <c:v>-1.11876</c:v>
                </c:pt>
                <c:pt idx="742">
                  <c:v>-1.12165</c:v>
                </c:pt>
                <c:pt idx="743">
                  <c:v>-1.1330800000000001</c:v>
                </c:pt>
                <c:pt idx="744">
                  <c:v>-1.1491800000000001</c:v>
                </c:pt>
                <c:pt idx="745">
                  <c:v>-1.1576599999999999</c:v>
                </c:pt>
                <c:pt idx="746">
                  <c:v>-1.16862</c:v>
                </c:pt>
                <c:pt idx="747">
                  <c:v>-1.18726</c:v>
                </c:pt>
                <c:pt idx="748">
                  <c:v>-1.1891499999999999</c:v>
                </c:pt>
                <c:pt idx="749">
                  <c:v>-1.18988</c:v>
                </c:pt>
                <c:pt idx="750">
                  <c:v>-1.2051400000000001</c:v>
                </c:pt>
                <c:pt idx="751">
                  <c:v>-1.2053199999999999</c:v>
                </c:pt>
                <c:pt idx="752">
                  <c:v>-1.2058500000000001</c:v>
                </c:pt>
                <c:pt idx="753">
                  <c:v>-1.21034</c:v>
                </c:pt>
                <c:pt idx="754">
                  <c:v>-1.2121900000000001</c:v>
                </c:pt>
                <c:pt idx="755">
                  <c:v>-1.21462</c:v>
                </c:pt>
                <c:pt idx="756">
                  <c:v>-1.2158199999999999</c:v>
                </c:pt>
                <c:pt idx="757">
                  <c:v>-1.22075</c:v>
                </c:pt>
                <c:pt idx="758">
                  <c:v>-1.2257499999999999</c:v>
                </c:pt>
                <c:pt idx="759">
                  <c:v>-1.22723</c:v>
                </c:pt>
                <c:pt idx="760">
                  <c:v>-1.2413099999999999</c:v>
                </c:pt>
                <c:pt idx="761">
                  <c:v>-1.2447600000000001</c:v>
                </c:pt>
                <c:pt idx="762">
                  <c:v>-1.24607</c:v>
                </c:pt>
                <c:pt idx="763">
                  <c:v>-1.2499899999999999</c:v>
                </c:pt>
                <c:pt idx="764">
                  <c:v>-1.26294</c:v>
                </c:pt>
                <c:pt idx="765">
                  <c:v>-1.2652399999999999</c:v>
                </c:pt>
                <c:pt idx="766">
                  <c:v>-1.2874699999999999</c:v>
                </c:pt>
                <c:pt idx="767">
                  <c:v>-1.2990900000000001</c:v>
                </c:pt>
                <c:pt idx="768">
                  <c:v>-1.3006</c:v>
                </c:pt>
                <c:pt idx="769">
                  <c:v>-1.30393</c:v>
                </c:pt>
                <c:pt idx="770">
                  <c:v>-1.3261000000000001</c:v>
                </c:pt>
                <c:pt idx="771">
                  <c:v>-1.34144</c:v>
                </c:pt>
                <c:pt idx="772">
                  <c:v>-1.3506400000000001</c:v>
                </c:pt>
                <c:pt idx="773">
                  <c:v>-1.35232</c:v>
                </c:pt>
                <c:pt idx="774">
                  <c:v>-1.35267</c:v>
                </c:pt>
                <c:pt idx="775">
                  <c:v>-1.35303</c:v>
                </c:pt>
                <c:pt idx="776">
                  <c:v>-1.35947</c:v>
                </c:pt>
                <c:pt idx="777">
                  <c:v>-1.3760600000000001</c:v>
                </c:pt>
                <c:pt idx="778">
                  <c:v>-1.38086</c:v>
                </c:pt>
                <c:pt idx="779">
                  <c:v>-1.4016200000000001</c:v>
                </c:pt>
                <c:pt idx="780">
                  <c:v>-1.40602</c:v>
                </c:pt>
                <c:pt idx="781">
                  <c:v>-1.4169</c:v>
                </c:pt>
                <c:pt idx="782">
                  <c:v>-1.42319</c:v>
                </c:pt>
                <c:pt idx="783">
                  <c:v>-1.4275500000000001</c:v>
                </c:pt>
                <c:pt idx="784">
                  <c:v>-1.4375599999999999</c:v>
                </c:pt>
                <c:pt idx="785">
                  <c:v>-1.4494899999999999</c:v>
                </c:pt>
                <c:pt idx="786">
                  <c:v>-1.4583699999999999</c:v>
                </c:pt>
                <c:pt idx="787">
                  <c:v>-1.4791399999999999</c:v>
                </c:pt>
                <c:pt idx="788">
                  <c:v>-1.47994</c:v>
                </c:pt>
                <c:pt idx="789">
                  <c:v>-1.48183</c:v>
                </c:pt>
                <c:pt idx="790">
                  <c:v>-1.4913099999999999</c:v>
                </c:pt>
                <c:pt idx="791">
                  <c:v>-1.49447</c:v>
                </c:pt>
                <c:pt idx="792">
                  <c:v>-1.49695</c:v>
                </c:pt>
                <c:pt idx="793">
                  <c:v>-1.4971300000000001</c:v>
                </c:pt>
                <c:pt idx="794">
                  <c:v>-1.5274300000000001</c:v>
                </c:pt>
                <c:pt idx="795">
                  <c:v>-1.5449299999999999</c:v>
                </c:pt>
                <c:pt idx="796">
                  <c:v>-1.55071</c:v>
                </c:pt>
                <c:pt idx="797">
                  <c:v>-1.57853</c:v>
                </c:pt>
                <c:pt idx="798">
                  <c:v>-1.5785400000000001</c:v>
                </c:pt>
                <c:pt idx="799">
                  <c:v>-1.58622</c:v>
                </c:pt>
                <c:pt idx="800">
                  <c:v>-1.59744</c:v>
                </c:pt>
                <c:pt idx="801">
                  <c:v>-1.6059600000000001</c:v>
                </c:pt>
                <c:pt idx="802">
                  <c:v>-1.6149100000000001</c:v>
                </c:pt>
                <c:pt idx="803">
                  <c:v>-1.6171899999999999</c:v>
                </c:pt>
                <c:pt idx="804">
                  <c:v>-1.6339999999999999</c:v>
                </c:pt>
                <c:pt idx="805">
                  <c:v>-1.6675</c:v>
                </c:pt>
                <c:pt idx="806">
                  <c:v>-1.669</c:v>
                </c:pt>
                <c:pt idx="807">
                  <c:v>-1.68251</c:v>
                </c:pt>
                <c:pt idx="808">
                  <c:v>-1.6912100000000001</c:v>
                </c:pt>
                <c:pt idx="809">
                  <c:v>-1.70014</c:v>
                </c:pt>
                <c:pt idx="810">
                  <c:v>-1.72682</c:v>
                </c:pt>
                <c:pt idx="811">
                  <c:v>-1.7403900000000001</c:v>
                </c:pt>
                <c:pt idx="812">
                  <c:v>-1.7527200000000001</c:v>
                </c:pt>
                <c:pt idx="813">
                  <c:v>-1.75563</c:v>
                </c:pt>
                <c:pt idx="814">
                  <c:v>-1.7804899999999999</c:v>
                </c:pt>
                <c:pt idx="815">
                  <c:v>-1.78186</c:v>
                </c:pt>
                <c:pt idx="816">
                  <c:v>-1.8066800000000001</c:v>
                </c:pt>
                <c:pt idx="817">
                  <c:v>-1.80989</c:v>
                </c:pt>
                <c:pt idx="818">
                  <c:v>-1.81101</c:v>
                </c:pt>
                <c:pt idx="819">
                  <c:v>-1.8202199999999999</c:v>
                </c:pt>
                <c:pt idx="820">
                  <c:v>-1.8218099999999999</c:v>
                </c:pt>
                <c:pt idx="821">
                  <c:v>-1.82883</c:v>
                </c:pt>
                <c:pt idx="822">
                  <c:v>-1.85179</c:v>
                </c:pt>
                <c:pt idx="823">
                  <c:v>-1.87582</c:v>
                </c:pt>
                <c:pt idx="824">
                  <c:v>-1.8830899999999999</c:v>
                </c:pt>
                <c:pt idx="825">
                  <c:v>-1.9013500000000001</c:v>
                </c:pt>
                <c:pt idx="826">
                  <c:v>-1.92682</c:v>
                </c:pt>
                <c:pt idx="827">
                  <c:v>-1.9331400000000001</c:v>
                </c:pt>
                <c:pt idx="828">
                  <c:v>-1.9345600000000001</c:v>
                </c:pt>
                <c:pt idx="829">
                  <c:v>-1.9382900000000001</c:v>
                </c:pt>
                <c:pt idx="830">
                  <c:v>-1.94539</c:v>
                </c:pt>
                <c:pt idx="831">
                  <c:v>-1.9472100000000001</c:v>
                </c:pt>
                <c:pt idx="832">
                  <c:v>-1.9533199999999999</c:v>
                </c:pt>
                <c:pt idx="833">
                  <c:v>-1.9744200000000001</c:v>
                </c:pt>
                <c:pt idx="834">
                  <c:v>-1.9813499999999999</c:v>
                </c:pt>
                <c:pt idx="835">
                  <c:v>-1.98437</c:v>
                </c:pt>
                <c:pt idx="836">
                  <c:v>-1.9931700000000001</c:v>
                </c:pt>
                <c:pt idx="837">
                  <c:v>-1.99794</c:v>
                </c:pt>
                <c:pt idx="838">
                  <c:v>-2.0034200000000002</c:v>
                </c:pt>
                <c:pt idx="839">
                  <c:v>-2.00543</c:v>
                </c:pt>
                <c:pt idx="840">
                  <c:v>-2.0301499999999999</c:v>
                </c:pt>
                <c:pt idx="841">
                  <c:v>-2.0490400000000002</c:v>
                </c:pt>
                <c:pt idx="842">
                  <c:v>-2.0498099999999999</c:v>
                </c:pt>
                <c:pt idx="843">
                  <c:v>-2.0533999999999999</c:v>
                </c:pt>
                <c:pt idx="844">
                  <c:v>-2.0550099999999998</c:v>
                </c:pt>
                <c:pt idx="845">
                  <c:v>-2.07741</c:v>
                </c:pt>
                <c:pt idx="846">
                  <c:v>-2.0825399999999998</c:v>
                </c:pt>
                <c:pt idx="847">
                  <c:v>-2.09762</c:v>
                </c:pt>
                <c:pt idx="848">
                  <c:v>-2.10711</c:v>
                </c:pt>
                <c:pt idx="849">
                  <c:v>-2.1147</c:v>
                </c:pt>
                <c:pt idx="850">
                  <c:v>-2.1252499999999999</c:v>
                </c:pt>
                <c:pt idx="851">
                  <c:v>-2.1431399999999998</c:v>
                </c:pt>
                <c:pt idx="852">
                  <c:v>-2.1440999999999999</c:v>
                </c:pt>
                <c:pt idx="853">
                  <c:v>-2.1458599999999999</c:v>
                </c:pt>
                <c:pt idx="854">
                  <c:v>-2.14724</c:v>
                </c:pt>
                <c:pt idx="855">
                  <c:v>-2.1485799999999999</c:v>
                </c:pt>
                <c:pt idx="856">
                  <c:v>-2.15489</c:v>
                </c:pt>
                <c:pt idx="857">
                  <c:v>-2.1703700000000001</c:v>
                </c:pt>
                <c:pt idx="858">
                  <c:v>-2.1837200000000001</c:v>
                </c:pt>
                <c:pt idx="859">
                  <c:v>-2.1852100000000001</c:v>
                </c:pt>
                <c:pt idx="860">
                  <c:v>-2.1905299999999999</c:v>
                </c:pt>
                <c:pt idx="861">
                  <c:v>-2.2039</c:v>
                </c:pt>
                <c:pt idx="862">
                  <c:v>-2.2199599999999999</c:v>
                </c:pt>
                <c:pt idx="863">
                  <c:v>-2.2248100000000002</c:v>
                </c:pt>
                <c:pt idx="864">
                  <c:v>-2.23034</c:v>
                </c:pt>
                <c:pt idx="865">
                  <c:v>-2.2351100000000002</c:v>
                </c:pt>
                <c:pt idx="866">
                  <c:v>-2.24119</c:v>
                </c:pt>
                <c:pt idx="867">
                  <c:v>-2.2683200000000001</c:v>
                </c:pt>
                <c:pt idx="868">
                  <c:v>-2.2697099999999999</c:v>
                </c:pt>
                <c:pt idx="869">
                  <c:v>-2.2733099999999999</c:v>
                </c:pt>
                <c:pt idx="870">
                  <c:v>-2.3006099999999998</c:v>
                </c:pt>
                <c:pt idx="871">
                  <c:v>-2.3067299999999999</c:v>
                </c:pt>
                <c:pt idx="872">
                  <c:v>-2.3190900000000001</c:v>
                </c:pt>
                <c:pt idx="873">
                  <c:v>-2.3207499999999999</c:v>
                </c:pt>
                <c:pt idx="874">
                  <c:v>-2.3338899999999998</c:v>
                </c:pt>
                <c:pt idx="875">
                  <c:v>-2.3475199999999998</c:v>
                </c:pt>
                <c:pt idx="876">
                  <c:v>-2.3594599999999999</c:v>
                </c:pt>
                <c:pt idx="877">
                  <c:v>-2.36741</c:v>
                </c:pt>
                <c:pt idx="878">
                  <c:v>-2.37418</c:v>
                </c:pt>
                <c:pt idx="879">
                  <c:v>-2.3755299999999999</c:v>
                </c:pt>
                <c:pt idx="880">
                  <c:v>-2.40387</c:v>
                </c:pt>
                <c:pt idx="881">
                  <c:v>-2.4105799999999999</c:v>
                </c:pt>
                <c:pt idx="882">
                  <c:v>-2.4114100000000001</c:v>
                </c:pt>
                <c:pt idx="883">
                  <c:v>-2.4136500000000001</c:v>
                </c:pt>
                <c:pt idx="884">
                  <c:v>-2.4330599999999998</c:v>
                </c:pt>
                <c:pt idx="885">
                  <c:v>-2.43587</c:v>
                </c:pt>
                <c:pt idx="886">
                  <c:v>-2.4410799999999999</c:v>
                </c:pt>
                <c:pt idx="887">
                  <c:v>-2.4461400000000002</c:v>
                </c:pt>
                <c:pt idx="888">
                  <c:v>-2.44889</c:v>
                </c:pt>
                <c:pt idx="889">
                  <c:v>-2.4519799999999998</c:v>
                </c:pt>
                <c:pt idx="890">
                  <c:v>-2.4687199999999998</c:v>
                </c:pt>
                <c:pt idx="891">
                  <c:v>-2.4814099999999999</c:v>
                </c:pt>
                <c:pt idx="892">
                  <c:v>-2.49464</c:v>
                </c:pt>
                <c:pt idx="893">
                  <c:v>-2.5153699999999999</c:v>
                </c:pt>
                <c:pt idx="894">
                  <c:v>-2.524</c:v>
                </c:pt>
                <c:pt idx="895">
                  <c:v>-2.5301900000000002</c:v>
                </c:pt>
                <c:pt idx="896">
                  <c:v>-2.5413100000000002</c:v>
                </c:pt>
                <c:pt idx="897">
                  <c:v>-2.5440800000000001</c:v>
                </c:pt>
                <c:pt idx="898">
                  <c:v>-2.5453800000000002</c:v>
                </c:pt>
                <c:pt idx="899">
                  <c:v>-2.5806800000000001</c:v>
                </c:pt>
                <c:pt idx="900">
                  <c:v>-2.58874</c:v>
                </c:pt>
                <c:pt idx="901">
                  <c:v>-2.5899200000000002</c:v>
                </c:pt>
                <c:pt idx="902">
                  <c:v>-2.6015299999999999</c:v>
                </c:pt>
                <c:pt idx="903">
                  <c:v>-2.6146500000000001</c:v>
                </c:pt>
                <c:pt idx="904">
                  <c:v>-2.6169899999999999</c:v>
                </c:pt>
                <c:pt idx="905">
                  <c:v>-2.6179399999999999</c:v>
                </c:pt>
                <c:pt idx="906">
                  <c:v>-2.6287400000000001</c:v>
                </c:pt>
                <c:pt idx="907">
                  <c:v>-2.6490499999999999</c:v>
                </c:pt>
                <c:pt idx="908">
                  <c:v>-2.6560299999999999</c:v>
                </c:pt>
                <c:pt idx="909">
                  <c:v>-2.6835300000000002</c:v>
                </c:pt>
                <c:pt idx="910">
                  <c:v>-2.6953900000000002</c:v>
                </c:pt>
                <c:pt idx="911">
                  <c:v>-2.6998899999999999</c:v>
                </c:pt>
                <c:pt idx="912">
                  <c:v>-2.70573</c:v>
                </c:pt>
                <c:pt idx="913">
                  <c:v>-2.7254900000000002</c:v>
                </c:pt>
                <c:pt idx="914">
                  <c:v>-2.7434400000000001</c:v>
                </c:pt>
                <c:pt idx="915">
                  <c:v>-2.7448600000000001</c:v>
                </c:pt>
                <c:pt idx="916">
                  <c:v>-2.75603</c:v>
                </c:pt>
                <c:pt idx="917">
                  <c:v>-2.7705500000000001</c:v>
                </c:pt>
                <c:pt idx="918">
                  <c:v>-2.7801499999999999</c:v>
                </c:pt>
                <c:pt idx="919">
                  <c:v>-2.7916099999999999</c:v>
                </c:pt>
                <c:pt idx="920">
                  <c:v>-2.7934000000000001</c:v>
                </c:pt>
                <c:pt idx="921">
                  <c:v>-2.8614799999999998</c:v>
                </c:pt>
                <c:pt idx="922">
                  <c:v>-2.8734099999999998</c:v>
                </c:pt>
                <c:pt idx="923">
                  <c:v>-2.8741400000000001</c:v>
                </c:pt>
                <c:pt idx="924">
                  <c:v>-2.8879700000000001</c:v>
                </c:pt>
                <c:pt idx="925">
                  <c:v>-2.9146000000000001</c:v>
                </c:pt>
                <c:pt idx="926">
                  <c:v>-2.9391099999999999</c:v>
                </c:pt>
                <c:pt idx="927">
                  <c:v>-2.9480900000000001</c:v>
                </c:pt>
                <c:pt idx="928">
                  <c:v>-2.94855</c:v>
                </c:pt>
                <c:pt idx="929">
                  <c:v>-2.9582299999999999</c:v>
                </c:pt>
                <c:pt idx="930">
                  <c:v>-2.9637799999999999</c:v>
                </c:pt>
                <c:pt idx="931">
                  <c:v>-2.9677799999999999</c:v>
                </c:pt>
                <c:pt idx="932">
                  <c:v>-3.0016400000000001</c:v>
                </c:pt>
                <c:pt idx="933">
                  <c:v>-3.0022899999999999</c:v>
                </c:pt>
                <c:pt idx="934">
                  <c:v>-3.0040800000000001</c:v>
                </c:pt>
                <c:pt idx="935">
                  <c:v>-3.0152600000000001</c:v>
                </c:pt>
                <c:pt idx="936">
                  <c:v>-3.03546</c:v>
                </c:pt>
                <c:pt idx="937">
                  <c:v>-3.0415100000000002</c:v>
                </c:pt>
                <c:pt idx="938">
                  <c:v>-3.05063</c:v>
                </c:pt>
                <c:pt idx="939">
                  <c:v>-3.0683799999999999</c:v>
                </c:pt>
                <c:pt idx="940">
                  <c:v>-3.1110099999999998</c:v>
                </c:pt>
                <c:pt idx="941">
                  <c:v>-3.1221000000000001</c:v>
                </c:pt>
                <c:pt idx="942">
                  <c:v>-3.13463</c:v>
                </c:pt>
                <c:pt idx="943">
                  <c:v>-3.1417600000000001</c:v>
                </c:pt>
                <c:pt idx="944">
                  <c:v>-3.1512699999999998</c:v>
                </c:pt>
                <c:pt idx="945">
                  <c:v>-3.1539199999999998</c:v>
                </c:pt>
                <c:pt idx="946">
                  <c:v>-3.1615799999999998</c:v>
                </c:pt>
                <c:pt idx="947">
                  <c:v>-3.1696499999999999</c:v>
                </c:pt>
                <c:pt idx="948">
                  <c:v>-3.2260300000000002</c:v>
                </c:pt>
                <c:pt idx="949">
                  <c:v>-3.2348499999999998</c:v>
                </c:pt>
                <c:pt idx="950">
                  <c:v>-3.25352</c:v>
                </c:pt>
                <c:pt idx="951">
                  <c:v>-3.3053499999999998</c:v>
                </c:pt>
                <c:pt idx="952">
                  <c:v>-3.32016</c:v>
                </c:pt>
                <c:pt idx="953">
                  <c:v>-3.3351500000000001</c:v>
                </c:pt>
                <c:pt idx="954">
                  <c:v>-3.3384800000000001</c:v>
                </c:pt>
                <c:pt idx="955">
                  <c:v>-3.3599800000000002</c:v>
                </c:pt>
                <c:pt idx="956">
                  <c:v>-3.3953599999999899</c:v>
                </c:pt>
                <c:pt idx="957">
                  <c:v>-3.4104399999999999</c:v>
                </c:pt>
                <c:pt idx="958">
                  <c:v>-3.4170699999999998</c:v>
                </c:pt>
                <c:pt idx="959">
                  <c:v>-3.4214600000000002</c:v>
                </c:pt>
                <c:pt idx="960">
                  <c:v>-3.4401600000000001</c:v>
                </c:pt>
                <c:pt idx="961">
                  <c:v>-3.4657399999999998</c:v>
                </c:pt>
                <c:pt idx="962">
                  <c:v>-3.4801600000000001</c:v>
                </c:pt>
                <c:pt idx="963">
                  <c:v>-3.49763</c:v>
                </c:pt>
                <c:pt idx="964">
                  <c:v>-3.52698</c:v>
                </c:pt>
                <c:pt idx="965">
                  <c:v>-3.5335299999999998</c:v>
                </c:pt>
                <c:pt idx="966">
                  <c:v>-3.54433</c:v>
                </c:pt>
                <c:pt idx="967">
                  <c:v>-3.5581100000000001</c:v>
                </c:pt>
                <c:pt idx="968">
                  <c:v>-3.6459899999999998</c:v>
                </c:pt>
                <c:pt idx="969">
                  <c:v>-3.6472699999999998</c:v>
                </c:pt>
                <c:pt idx="970">
                  <c:v>-3.71055</c:v>
                </c:pt>
                <c:pt idx="971">
                  <c:v>-3.7150699999999999</c:v>
                </c:pt>
                <c:pt idx="972">
                  <c:v>-3.7386300000000001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22-46B4-98C6-AC6569188C3D}"/>
            </c:ext>
          </c:extLst>
        </c:ser>
        <c:ser>
          <c:idx val="2"/>
          <c:order val="2"/>
          <c:tx>
            <c:v>50%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Dk!$A$354:$A$1002</c:f>
              <c:numCache>
                <c:formatCode>General</c:formatCode>
                <c:ptCount val="649"/>
                <c:pt idx="0">
                  <c:v>0.88</c:v>
                </c:pt>
                <c:pt idx="1">
                  <c:v>0.73875000000000002</c:v>
                </c:pt>
                <c:pt idx="2">
                  <c:v>0.71727272727272695</c:v>
                </c:pt>
                <c:pt idx="3">
                  <c:v>0.191</c:v>
                </c:pt>
                <c:pt idx="4">
                  <c:v>0.83</c:v>
                </c:pt>
                <c:pt idx="5">
                  <c:v>0.551111111111111</c:v>
                </c:pt>
                <c:pt idx="6">
                  <c:v>3.5555555555555597E-2</c:v>
                </c:pt>
                <c:pt idx="7">
                  <c:v>0.89249999999999996</c:v>
                </c:pt>
                <c:pt idx="8">
                  <c:v>0.58555555555555505</c:v>
                </c:pt>
                <c:pt idx="9">
                  <c:v>0.13636363636363599</c:v>
                </c:pt>
                <c:pt idx="10">
                  <c:v>0.63500000000000001</c:v>
                </c:pt>
                <c:pt idx="11">
                  <c:v>0.74333333333333296</c:v>
                </c:pt>
                <c:pt idx="12">
                  <c:v>0.745</c:v>
                </c:pt>
                <c:pt idx="13">
                  <c:v>0.956666666666667</c:v>
                </c:pt>
                <c:pt idx="14">
                  <c:v>0.850833333333333</c:v>
                </c:pt>
                <c:pt idx="15">
                  <c:v>0.57499999999999996</c:v>
                </c:pt>
                <c:pt idx="16">
                  <c:v>0.51666666666666705</c:v>
                </c:pt>
                <c:pt idx="17">
                  <c:v>0.69272727272727297</c:v>
                </c:pt>
                <c:pt idx="18">
                  <c:v>9.73333333333333E-2</c:v>
                </c:pt>
                <c:pt idx="19">
                  <c:v>0.31222222222222201</c:v>
                </c:pt>
                <c:pt idx="20">
                  <c:v>0.57999999999999996</c:v>
                </c:pt>
                <c:pt idx="21">
                  <c:v>0.42666666666666703</c:v>
                </c:pt>
                <c:pt idx="22">
                  <c:v>0.81333333333333302</c:v>
                </c:pt>
                <c:pt idx="23">
                  <c:v>0.69099999999999995</c:v>
                </c:pt>
                <c:pt idx="24">
                  <c:v>0.73375000000000001</c:v>
                </c:pt>
                <c:pt idx="25">
                  <c:v>0.31833333333333302</c:v>
                </c:pt>
                <c:pt idx="26">
                  <c:v>0.108</c:v>
                </c:pt>
                <c:pt idx="27">
                  <c:v>0.76909090909090905</c:v>
                </c:pt>
                <c:pt idx="28">
                  <c:v>0.956666666666667</c:v>
                </c:pt>
                <c:pt idx="29">
                  <c:v>0.905555555555556</c:v>
                </c:pt>
                <c:pt idx="30">
                  <c:v>0.9375</c:v>
                </c:pt>
                <c:pt idx="31">
                  <c:v>0.53249999999999997</c:v>
                </c:pt>
                <c:pt idx="32">
                  <c:v>0.63</c:v>
                </c:pt>
                <c:pt idx="33">
                  <c:v>0.65749999999999997</c:v>
                </c:pt>
                <c:pt idx="34">
                  <c:v>0.42272727272727301</c:v>
                </c:pt>
                <c:pt idx="35">
                  <c:v>0.51666666666666705</c:v>
                </c:pt>
                <c:pt idx="36">
                  <c:v>0.44111111111111101</c:v>
                </c:pt>
                <c:pt idx="37">
                  <c:v>0.64636363636363603</c:v>
                </c:pt>
                <c:pt idx="38">
                  <c:v>0.90222222222222204</c:v>
                </c:pt>
                <c:pt idx="39">
                  <c:v>0.82666666666666699</c:v>
                </c:pt>
                <c:pt idx="40">
                  <c:v>0.64666666666666694</c:v>
                </c:pt>
                <c:pt idx="41">
                  <c:v>0.20333333333333301</c:v>
                </c:pt>
                <c:pt idx="42">
                  <c:v>0.43454545454545501</c:v>
                </c:pt>
                <c:pt idx="43">
                  <c:v>0.74124999999999996</c:v>
                </c:pt>
                <c:pt idx="44">
                  <c:v>0.22</c:v>
                </c:pt>
                <c:pt idx="45">
                  <c:v>0.38900000000000001</c:v>
                </c:pt>
                <c:pt idx="46">
                  <c:v>0.27900000000000003</c:v>
                </c:pt>
                <c:pt idx="47">
                  <c:v>7.6363636363636397E-2</c:v>
                </c:pt>
                <c:pt idx="48">
                  <c:v>0.88090909090909097</c:v>
                </c:pt>
                <c:pt idx="49">
                  <c:v>0.47249999999999998</c:v>
                </c:pt>
                <c:pt idx="50">
                  <c:v>0.955454545454545</c:v>
                </c:pt>
                <c:pt idx="51">
                  <c:v>0.56200000000000006</c:v>
                </c:pt>
                <c:pt idx="52">
                  <c:v>0.40250000000000002</c:v>
                </c:pt>
                <c:pt idx="53">
                  <c:v>0.64500000000000002</c:v>
                </c:pt>
                <c:pt idx="54">
                  <c:v>0.32416666666666699</c:v>
                </c:pt>
                <c:pt idx="55">
                  <c:v>0.39</c:v>
                </c:pt>
                <c:pt idx="56">
                  <c:v>0.95499999999999996</c:v>
                </c:pt>
                <c:pt idx="57">
                  <c:v>0.73499999999999999</c:v>
                </c:pt>
                <c:pt idx="58">
                  <c:v>0.37083333333333302</c:v>
                </c:pt>
                <c:pt idx="59">
                  <c:v>0.88222222222222202</c:v>
                </c:pt>
                <c:pt idx="60">
                  <c:v>0.36249999999999999</c:v>
                </c:pt>
                <c:pt idx="61">
                  <c:v>0.448888888888889</c:v>
                </c:pt>
                <c:pt idx="62">
                  <c:v>0.87875000000000003</c:v>
                </c:pt>
                <c:pt idx="63">
                  <c:v>0.39090909090909098</c:v>
                </c:pt>
                <c:pt idx="64">
                  <c:v>0.80400000000000005</c:v>
                </c:pt>
                <c:pt idx="65">
                  <c:v>0.65625</c:v>
                </c:pt>
                <c:pt idx="66">
                  <c:v>0.68866666666666698</c:v>
                </c:pt>
                <c:pt idx="67">
                  <c:v>0.49444444444444402</c:v>
                </c:pt>
                <c:pt idx="68">
                  <c:v>0.62749999999999995</c:v>
                </c:pt>
                <c:pt idx="69">
                  <c:v>0.94333333333333302</c:v>
                </c:pt>
                <c:pt idx="70">
                  <c:v>0.94111111111111101</c:v>
                </c:pt>
                <c:pt idx="71">
                  <c:v>0.122222222222222</c:v>
                </c:pt>
                <c:pt idx="72">
                  <c:v>0.48499999999999999</c:v>
                </c:pt>
                <c:pt idx="73">
                  <c:v>0.70714285714285696</c:v>
                </c:pt>
                <c:pt idx="74">
                  <c:v>0.39</c:v>
                </c:pt>
                <c:pt idx="75">
                  <c:v>9.8888888888888901E-2</c:v>
                </c:pt>
                <c:pt idx="76">
                  <c:v>0.39700000000000002</c:v>
                </c:pt>
                <c:pt idx="77">
                  <c:v>0.151111111111111</c:v>
                </c:pt>
                <c:pt idx="78">
                  <c:v>0.76500000000000001</c:v>
                </c:pt>
                <c:pt idx="79">
                  <c:v>0.32555555555555599</c:v>
                </c:pt>
                <c:pt idx="80">
                  <c:v>0.36888888888888899</c:v>
                </c:pt>
                <c:pt idx="81">
                  <c:v>0.96</c:v>
                </c:pt>
                <c:pt idx="82">
                  <c:v>0.30727272727272698</c:v>
                </c:pt>
                <c:pt idx="83">
                  <c:v>0.28999999999999998</c:v>
                </c:pt>
                <c:pt idx="84">
                  <c:v>0.42249999999999999</c:v>
                </c:pt>
                <c:pt idx="85">
                  <c:v>0.125555555555556</c:v>
                </c:pt>
                <c:pt idx="86">
                  <c:v>0.96272727272727299</c:v>
                </c:pt>
                <c:pt idx="87">
                  <c:v>0.92111111111111099</c:v>
                </c:pt>
                <c:pt idx="88">
                  <c:v>0.88727272727272699</c:v>
                </c:pt>
                <c:pt idx="89">
                  <c:v>0.38888888888888901</c:v>
                </c:pt>
                <c:pt idx="90">
                  <c:v>0.6</c:v>
                </c:pt>
                <c:pt idx="91">
                  <c:v>0.65666666666666695</c:v>
                </c:pt>
                <c:pt idx="92">
                  <c:v>0.96727272727272695</c:v>
                </c:pt>
                <c:pt idx="93">
                  <c:v>0.70555555555555505</c:v>
                </c:pt>
                <c:pt idx="94">
                  <c:v>0.58499999999999996</c:v>
                </c:pt>
                <c:pt idx="95">
                  <c:v>0.35</c:v>
                </c:pt>
                <c:pt idx="96">
                  <c:v>0.42272727272727301</c:v>
                </c:pt>
                <c:pt idx="97">
                  <c:v>0.57666666666666699</c:v>
                </c:pt>
                <c:pt idx="98">
                  <c:v>0.35866666666666702</c:v>
                </c:pt>
                <c:pt idx="99">
                  <c:v>0.55866666666666698</c:v>
                </c:pt>
                <c:pt idx="100">
                  <c:v>0.33400000000000002</c:v>
                </c:pt>
                <c:pt idx="101">
                  <c:v>0.88749999999999996</c:v>
                </c:pt>
                <c:pt idx="102">
                  <c:v>2.5000000000000001E-2</c:v>
                </c:pt>
                <c:pt idx="103">
                  <c:v>0.68733333333333302</c:v>
                </c:pt>
                <c:pt idx="104">
                  <c:v>0.72166666666666701</c:v>
                </c:pt>
                <c:pt idx="105">
                  <c:v>0.15375</c:v>
                </c:pt>
                <c:pt idx="106">
                  <c:v>0.94083333333333297</c:v>
                </c:pt>
                <c:pt idx="107">
                  <c:v>0.58111111111111102</c:v>
                </c:pt>
                <c:pt idx="108">
                  <c:v>0.8175</c:v>
                </c:pt>
                <c:pt idx="109">
                  <c:v>0.61923076923076903</c:v>
                </c:pt>
                <c:pt idx="110">
                  <c:v>0.39800000000000002</c:v>
                </c:pt>
                <c:pt idx="111">
                  <c:v>0.73333333333333295</c:v>
                </c:pt>
                <c:pt idx="112">
                  <c:v>0.27222222222222198</c:v>
                </c:pt>
                <c:pt idx="113">
                  <c:v>0.75090909090909097</c:v>
                </c:pt>
                <c:pt idx="114">
                  <c:v>0.71454545454545504</c:v>
                </c:pt>
                <c:pt idx="115">
                  <c:v>0.67</c:v>
                </c:pt>
                <c:pt idx="116">
                  <c:v>0.85671111111111098</c:v>
                </c:pt>
                <c:pt idx="117">
                  <c:v>0.59875</c:v>
                </c:pt>
                <c:pt idx="118">
                  <c:v>0.92200000000000004</c:v>
                </c:pt>
                <c:pt idx="119">
                  <c:v>0.69222222222222196</c:v>
                </c:pt>
                <c:pt idx="120">
                  <c:v>0.40400000000000003</c:v>
                </c:pt>
                <c:pt idx="121">
                  <c:v>0.46</c:v>
                </c:pt>
                <c:pt idx="122">
                  <c:v>0.59166666666666701</c:v>
                </c:pt>
                <c:pt idx="123">
                  <c:v>0.60333333333333306</c:v>
                </c:pt>
                <c:pt idx="124">
                  <c:v>0.41</c:v>
                </c:pt>
                <c:pt idx="125">
                  <c:v>0.293333333333333</c:v>
                </c:pt>
                <c:pt idx="126">
                  <c:v>0.6</c:v>
                </c:pt>
                <c:pt idx="127">
                  <c:v>0.5575</c:v>
                </c:pt>
                <c:pt idx="128">
                  <c:v>0.39900000000000002</c:v>
                </c:pt>
                <c:pt idx="129">
                  <c:v>0.71153846153846201</c:v>
                </c:pt>
                <c:pt idx="130">
                  <c:v>0.23874999999999999</c:v>
                </c:pt>
                <c:pt idx="131">
                  <c:v>0.46769230769230802</c:v>
                </c:pt>
                <c:pt idx="132">
                  <c:v>0.63888888888888895</c:v>
                </c:pt>
                <c:pt idx="133">
                  <c:v>0.34666666666666701</c:v>
                </c:pt>
                <c:pt idx="134">
                  <c:v>0.65</c:v>
                </c:pt>
                <c:pt idx="135">
                  <c:v>0.43</c:v>
                </c:pt>
                <c:pt idx="136">
                  <c:v>0.38636363636363602</c:v>
                </c:pt>
                <c:pt idx="137">
                  <c:v>0.52111111111111097</c:v>
                </c:pt>
                <c:pt idx="138">
                  <c:v>0.90625</c:v>
                </c:pt>
                <c:pt idx="139">
                  <c:v>0.64500000000000002</c:v>
                </c:pt>
                <c:pt idx="140">
                  <c:v>0.50727272727272699</c:v>
                </c:pt>
                <c:pt idx="141">
                  <c:v>0.41066666666666701</c:v>
                </c:pt>
                <c:pt idx="142">
                  <c:v>0.55200000000000005</c:v>
                </c:pt>
                <c:pt idx="143">
                  <c:v>0.88666666666666705</c:v>
                </c:pt>
                <c:pt idx="144">
                  <c:v>0.58818181818181803</c:v>
                </c:pt>
                <c:pt idx="145">
                  <c:v>0.396666666666667</c:v>
                </c:pt>
                <c:pt idx="146">
                  <c:v>0.64777777777777801</c:v>
                </c:pt>
                <c:pt idx="147">
                  <c:v>0.53500000000000003</c:v>
                </c:pt>
                <c:pt idx="148">
                  <c:v>0.52500000000000002</c:v>
                </c:pt>
                <c:pt idx="149">
                  <c:v>0.37</c:v>
                </c:pt>
                <c:pt idx="150">
                  <c:v>0.57222222222222197</c:v>
                </c:pt>
                <c:pt idx="151">
                  <c:v>0.53</c:v>
                </c:pt>
                <c:pt idx="152">
                  <c:v>0.92625000000000002</c:v>
                </c:pt>
                <c:pt idx="153">
                  <c:v>0.15083333333333299</c:v>
                </c:pt>
                <c:pt idx="154">
                  <c:v>0.93818181818181801</c:v>
                </c:pt>
                <c:pt idx="155">
                  <c:v>0.53100000000000003</c:v>
                </c:pt>
                <c:pt idx="156">
                  <c:v>0.31</c:v>
                </c:pt>
                <c:pt idx="157">
                  <c:v>0.525555555555556</c:v>
                </c:pt>
                <c:pt idx="158">
                  <c:v>0.61299999999999999</c:v>
                </c:pt>
                <c:pt idx="159">
                  <c:v>6.3E-2</c:v>
                </c:pt>
                <c:pt idx="160">
                  <c:v>0.73888888888888904</c:v>
                </c:pt>
                <c:pt idx="161">
                  <c:v>0.41</c:v>
                </c:pt>
                <c:pt idx="162">
                  <c:v>0.93142857142857105</c:v>
                </c:pt>
                <c:pt idx="163">
                  <c:v>0.50454545454545496</c:v>
                </c:pt>
                <c:pt idx="164">
                  <c:v>0.75363636363636399</c:v>
                </c:pt>
                <c:pt idx="165">
                  <c:v>0.34777777777777802</c:v>
                </c:pt>
                <c:pt idx="166">
                  <c:v>0.649166666666667</c:v>
                </c:pt>
                <c:pt idx="167">
                  <c:v>0.64083333333333303</c:v>
                </c:pt>
                <c:pt idx="168">
                  <c:v>0.33</c:v>
                </c:pt>
                <c:pt idx="169">
                  <c:v>0.35363636363636403</c:v>
                </c:pt>
                <c:pt idx="170">
                  <c:v>0.40749999999999997</c:v>
                </c:pt>
                <c:pt idx="171">
                  <c:v>0.22</c:v>
                </c:pt>
                <c:pt idx="172">
                  <c:v>0.35</c:v>
                </c:pt>
                <c:pt idx="173">
                  <c:v>0.202222222222222</c:v>
                </c:pt>
                <c:pt idx="174">
                  <c:v>0.63285714285714301</c:v>
                </c:pt>
                <c:pt idx="175">
                  <c:v>0.58625000000000005</c:v>
                </c:pt>
                <c:pt idx="176">
                  <c:v>0.57750000000000001</c:v>
                </c:pt>
                <c:pt idx="177">
                  <c:v>0.10625</c:v>
                </c:pt>
                <c:pt idx="178">
                  <c:v>0.91</c:v>
                </c:pt>
                <c:pt idx="179">
                  <c:v>0.53749999999999998</c:v>
                </c:pt>
                <c:pt idx="180">
                  <c:v>0.80500000000000005</c:v>
                </c:pt>
                <c:pt idx="181">
                  <c:v>0.42272727272727301</c:v>
                </c:pt>
                <c:pt idx="182">
                  <c:v>0.72466666666666701</c:v>
                </c:pt>
                <c:pt idx="183">
                  <c:v>0.42399999999999999</c:v>
                </c:pt>
                <c:pt idx="184">
                  <c:v>0.83599999999999997</c:v>
                </c:pt>
                <c:pt idx="185">
                  <c:v>0.247</c:v>
                </c:pt>
                <c:pt idx="186">
                  <c:v>0.64166666666666705</c:v>
                </c:pt>
                <c:pt idx="187">
                  <c:v>0.57333333333333303</c:v>
                </c:pt>
                <c:pt idx="188">
                  <c:v>0.72833333333333306</c:v>
                </c:pt>
                <c:pt idx="189">
                  <c:v>0.65874999999999995</c:v>
                </c:pt>
                <c:pt idx="190">
                  <c:v>0.55000000000000004</c:v>
                </c:pt>
                <c:pt idx="191">
                  <c:v>0.413333333333333</c:v>
                </c:pt>
                <c:pt idx="192">
                  <c:v>0.89777777777777801</c:v>
                </c:pt>
                <c:pt idx="193">
                  <c:v>0.40200000000000002</c:v>
                </c:pt>
                <c:pt idx="194">
                  <c:v>0.87</c:v>
                </c:pt>
                <c:pt idx="195">
                  <c:v>0.89666666666666694</c:v>
                </c:pt>
                <c:pt idx="196">
                  <c:v>0.49</c:v>
                </c:pt>
                <c:pt idx="197">
                  <c:v>0.68333333333333302</c:v>
                </c:pt>
                <c:pt idx="198">
                  <c:v>0.30555555555555602</c:v>
                </c:pt>
                <c:pt idx="199">
                  <c:v>0.85777777777777797</c:v>
                </c:pt>
                <c:pt idx="200">
                  <c:v>0.15916666666666701</c:v>
                </c:pt>
                <c:pt idx="201">
                  <c:v>0.35</c:v>
                </c:pt>
                <c:pt idx="202">
                  <c:v>0.65666666666666695</c:v>
                </c:pt>
                <c:pt idx="203">
                  <c:v>0.376</c:v>
                </c:pt>
                <c:pt idx="204">
                  <c:v>0.62666666666666704</c:v>
                </c:pt>
                <c:pt idx="205">
                  <c:v>0.82799999999999996</c:v>
                </c:pt>
                <c:pt idx="206">
                  <c:v>0.76249999999999996</c:v>
                </c:pt>
                <c:pt idx="207">
                  <c:v>0.29777777777777797</c:v>
                </c:pt>
                <c:pt idx="208">
                  <c:v>0.87749999999999995</c:v>
                </c:pt>
                <c:pt idx="209">
                  <c:v>0.794545454545455</c:v>
                </c:pt>
                <c:pt idx="210">
                  <c:v>0.59199999999999997</c:v>
                </c:pt>
                <c:pt idx="211">
                  <c:v>0.51</c:v>
                </c:pt>
                <c:pt idx="212">
                  <c:v>0.60916666666666697</c:v>
                </c:pt>
                <c:pt idx="213">
                  <c:v>0.74624999999999997</c:v>
                </c:pt>
                <c:pt idx="214">
                  <c:v>0.13</c:v>
                </c:pt>
                <c:pt idx="215">
                  <c:v>0.50333333333333297</c:v>
                </c:pt>
                <c:pt idx="216">
                  <c:v>0.72333333333333305</c:v>
                </c:pt>
                <c:pt idx="217">
                  <c:v>0.51888888888888896</c:v>
                </c:pt>
                <c:pt idx="218">
                  <c:v>0.63833333333333298</c:v>
                </c:pt>
                <c:pt idx="219">
                  <c:v>0.36699999999999999</c:v>
                </c:pt>
                <c:pt idx="220">
                  <c:v>0.52444444444444405</c:v>
                </c:pt>
                <c:pt idx="221">
                  <c:v>0.66</c:v>
                </c:pt>
                <c:pt idx="222">
                  <c:v>0.77142857142857102</c:v>
                </c:pt>
                <c:pt idx="223">
                  <c:v>0.484615384615385</c:v>
                </c:pt>
                <c:pt idx="224">
                  <c:v>0.668461538461538</c:v>
                </c:pt>
                <c:pt idx="225">
                  <c:v>4.0833333333333298E-2</c:v>
                </c:pt>
                <c:pt idx="226">
                  <c:v>0.390666666666667</c:v>
                </c:pt>
                <c:pt idx="227">
                  <c:v>0.51</c:v>
                </c:pt>
                <c:pt idx="228">
                  <c:v>0.39874999999999999</c:v>
                </c:pt>
                <c:pt idx="229">
                  <c:v>0.185</c:v>
                </c:pt>
                <c:pt idx="230">
                  <c:v>0.14124999999999999</c:v>
                </c:pt>
                <c:pt idx="231">
                  <c:v>0.75</c:v>
                </c:pt>
                <c:pt idx="232">
                  <c:v>0.20874999999999999</c:v>
                </c:pt>
                <c:pt idx="233">
                  <c:v>0.118333333333333</c:v>
                </c:pt>
                <c:pt idx="234">
                  <c:v>0.1125</c:v>
                </c:pt>
                <c:pt idx="235">
                  <c:v>0.60555555555555596</c:v>
                </c:pt>
                <c:pt idx="236">
                  <c:v>0.39333333333333298</c:v>
                </c:pt>
                <c:pt idx="237">
                  <c:v>0.43333333333333302</c:v>
                </c:pt>
                <c:pt idx="238">
                  <c:v>0.45250000000000001</c:v>
                </c:pt>
                <c:pt idx="239">
                  <c:v>0.82333333333333303</c:v>
                </c:pt>
                <c:pt idx="240">
                  <c:v>0.37416666666666698</c:v>
                </c:pt>
                <c:pt idx="241">
                  <c:v>0.53749999999999998</c:v>
                </c:pt>
                <c:pt idx="242">
                  <c:v>0.40625</c:v>
                </c:pt>
                <c:pt idx="243">
                  <c:v>0.68666666666666698</c:v>
                </c:pt>
                <c:pt idx="244">
                  <c:v>0.70125000000000004</c:v>
                </c:pt>
                <c:pt idx="245">
                  <c:v>0.204166666666667</c:v>
                </c:pt>
                <c:pt idx="246">
                  <c:v>0.94916666666666705</c:v>
                </c:pt>
                <c:pt idx="247">
                  <c:v>0.98818181818181805</c:v>
                </c:pt>
                <c:pt idx="248">
                  <c:v>0.86833333333333296</c:v>
                </c:pt>
                <c:pt idx="249">
                  <c:v>0.55666666666666698</c:v>
                </c:pt>
                <c:pt idx="250">
                  <c:v>0.20624999999999999</c:v>
                </c:pt>
                <c:pt idx="251">
                  <c:v>0.69374999999999998</c:v>
                </c:pt>
                <c:pt idx="252">
                  <c:v>0.72555555555555595</c:v>
                </c:pt>
                <c:pt idx="253">
                  <c:v>0.65625</c:v>
                </c:pt>
                <c:pt idx="254">
                  <c:v>0.70399999999999996</c:v>
                </c:pt>
                <c:pt idx="255">
                  <c:v>0.92363636363636403</c:v>
                </c:pt>
                <c:pt idx="256">
                  <c:v>0.53222222222222204</c:v>
                </c:pt>
                <c:pt idx="257">
                  <c:v>0.93</c:v>
                </c:pt>
                <c:pt idx="258">
                  <c:v>7.6363636363636397E-2</c:v>
                </c:pt>
                <c:pt idx="259">
                  <c:v>0.53125</c:v>
                </c:pt>
                <c:pt idx="260">
                  <c:v>0.68</c:v>
                </c:pt>
                <c:pt idx="261">
                  <c:v>0.27875</c:v>
                </c:pt>
                <c:pt idx="262">
                  <c:v>0.43874999999999997</c:v>
                </c:pt>
                <c:pt idx="264">
                  <c:v>0.67</c:v>
                </c:pt>
                <c:pt idx="265">
                  <c:v>0.3075</c:v>
                </c:pt>
                <c:pt idx="266">
                  <c:v>0.81399999999999995</c:v>
                </c:pt>
                <c:pt idx="267">
                  <c:v>7.3749999999999996E-2</c:v>
                </c:pt>
                <c:pt idx="268">
                  <c:v>0.80666666666666698</c:v>
                </c:pt>
                <c:pt idx="269">
                  <c:v>0.60499999999999998</c:v>
                </c:pt>
                <c:pt idx="270">
                  <c:v>0.49444444444444402</c:v>
                </c:pt>
                <c:pt idx="271">
                  <c:v>0.68500000000000005</c:v>
                </c:pt>
                <c:pt idx="272">
                  <c:v>0.52777777777777801</c:v>
                </c:pt>
                <c:pt idx="273">
                  <c:v>0.36916666666666698</c:v>
                </c:pt>
                <c:pt idx="274">
                  <c:v>0.84818181818181804</c:v>
                </c:pt>
                <c:pt idx="275">
                  <c:v>0.63555555555555598</c:v>
                </c:pt>
                <c:pt idx="276">
                  <c:v>0.63555555555555598</c:v>
                </c:pt>
                <c:pt idx="277">
                  <c:v>9.2222222222222205E-2</c:v>
                </c:pt>
                <c:pt idx="278">
                  <c:v>0.45083333333333298</c:v>
                </c:pt>
                <c:pt idx="279">
                  <c:v>0.274666666666667</c:v>
                </c:pt>
                <c:pt idx="280">
                  <c:v>0.221</c:v>
                </c:pt>
                <c:pt idx="281">
                  <c:v>0.50888888888888895</c:v>
                </c:pt>
                <c:pt idx="282">
                  <c:v>0.594444444444444</c:v>
                </c:pt>
                <c:pt idx="283">
                  <c:v>0.88500000000000001</c:v>
                </c:pt>
                <c:pt idx="284">
                  <c:v>0.32600000000000001</c:v>
                </c:pt>
                <c:pt idx="285">
                  <c:v>0.34666666666666701</c:v>
                </c:pt>
                <c:pt idx="286">
                  <c:v>0.73909090909090902</c:v>
                </c:pt>
                <c:pt idx="287">
                  <c:v>0.51800000000000002</c:v>
                </c:pt>
                <c:pt idx="288">
                  <c:v>0.93333333333333302</c:v>
                </c:pt>
                <c:pt idx="289">
                  <c:v>0.35416666666666702</c:v>
                </c:pt>
                <c:pt idx="290">
                  <c:v>0.51454545454545497</c:v>
                </c:pt>
                <c:pt idx="291">
                  <c:v>0.64444444444444404</c:v>
                </c:pt>
                <c:pt idx="292">
                  <c:v>0.86</c:v>
                </c:pt>
                <c:pt idx="293">
                  <c:v>9.1111111111111101E-2</c:v>
                </c:pt>
                <c:pt idx="294">
                  <c:v>0.63500000000000001</c:v>
                </c:pt>
                <c:pt idx="295">
                  <c:v>0.41363636363636402</c:v>
                </c:pt>
                <c:pt idx="296">
                  <c:v>0.67700000000000005</c:v>
                </c:pt>
                <c:pt idx="297">
                  <c:v>0.38666666666666699</c:v>
                </c:pt>
                <c:pt idx="298">
                  <c:v>0.34416666666666701</c:v>
                </c:pt>
                <c:pt idx="299">
                  <c:v>0.57374999999999998</c:v>
                </c:pt>
                <c:pt idx="300">
                  <c:v>0.80777777777777804</c:v>
                </c:pt>
                <c:pt idx="301">
                  <c:v>0.40100000000000002</c:v>
                </c:pt>
                <c:pt idx="302">
                  <c:v>0.61499999999999999</c:v>
                </c:pt>
                <c:pt idx="303">
                  <c:v>0.39</c:v>
                </c:pt>
                <c:pt idx="304">
                  <c:v>0.60899999999999999</c:v>
                </c:pt>
                <c:pt idx="305">
                  <c:v>0.90444444444444405</c:v>
                </c:pt>
                <c:pt idx="306">
                  <c:v>0.27900000000000003</c:v>
                </c:pt>
                <c:pt idx="307">
                  <c:v>0.75444444444444403</c:v>
                </c:pt>
                <c:pt idx="308">
                  <c:v>0.65749999999999997</c:v>
                </c:pt>
                <c:pt idx="309">
                  <c:v>0.55714285714285705</c:v>
                </c:pt>
                <c:pt idx="310">
                  <c:v>0.41363636363636402</c:v>
                </c:pt>
                <c:pt idx="311">
                  <c:v>0.42333333333333301</c:v>
                </c:pt>
                <c:pt idx="312">
                  <c:v>0.77300000000000002</c:v>
                </c:pt>
                <c:pt idx="313">
                  <c:v>0.46375</c:v>
                </c:pt>
                <c:pt idx="314">
                  <c:v>0.65583333333333305</c:v>
                </c:pt>
                <c:pt idx="315">
                  <c:v>0.1525</c:v>
                </c:pt>
                <c:pt idx="316">
                  <c:v>0.87166666666666703</c:v>
                </c:pt>
                <c:pt idx="317">
                  <c:v>0.140666666666667</c:v>
                </c:pt>
                <c:pt idx="318">
                  <c:v>0.84142857142857097</c:v>
                </c:pt>
                <c:pt idx="319">
                  <c:v>0.55444444444444496</c:v>
                </c:pt>
                <c:pt idx="320">
                  <c:v>0.36749999999999999</c:v>
                </c:pt>
                <c:pt idx="321">
                  <c:v>0.732727272727273</c:v>
                </c:pt>
                <c:pt idx="322">
                  <c:v>0.66</c:v>
                </c:pt>
                <c:pt idx="323">
                  <c:v>0.71833333333333305</c:v>
                </c:pt>
                <c:pt idx="324">
                  <c:v>0.92700000000000005</c:v>
                </c:pt>
                <c:pt idx="325">
                  <c:v>0.16250000000000001</c:v>
                </c:pt>
                <c:pt idx="326">
                  <c:v>0.18454545454545501</c:v>
                </c:pt>
                <c:pt idx="327">
                  <c:v>0.486363636363636</c:v>
                </c:pt>
                <c:pt idx="328">
                  <c:v>0.72888888888888903</c:v>
                </c:pt>
                <c:pt idx="329">
                  <c:v>0.77230769230769203</c:v>
                </c:pt>
                <c:pt idx="330">
                  <c:v>0.64</c:v>
                </c:pt>
                <c:pt idx="331">
                  <c:v>0.37125000000000002</c:v>
                </c:pt>
                <c:pt idx="332">
                  <c:v>0.49249999999999999</c:v>
                </c:pt>
                <c:pt idx="333">
                  <c:v>0.76</c:v>
                </c:pt>
                <c:pt idx="334">
                  <c:v>0.244166666666667</c:v>
                </c:pt>
                <c:pt idx="335">
                  <c:v>0.53</c:v>
                </c:pt>
                <c:pt idx="336">
                  <c:v>0.92363636363636403</c:v>
                </c:pt>
                <c:pt idx="337">
                  <c:v>0.54090909090909101</c:v>
                </c:pt>
                <c:pt idx="338">
                  <c:v>0.97250000000000003</c:v>
                </c:pt>
                <c:pt idx="339">
                  <c:v>0.84111111111111103</c:v>
                </c:pt>
                <c:pt idx="340">
                  <c:v>0.67916666666666703</c:v>
                </c:pt>
                <c:pt idx="341">
                  <c:v>0.185</c:v>
                </c:pt>
                <c:pt idx="342">
                  <c:v>0.85777777777777797</c:v>
                </c:pt>
                <c:pt idx="343">
                  <c:v>0.35</c:v>
                </c:pt>
                <c:pt idx="344">
                  <c:v>0.42545454545454497</c:v>
                </c:pt>
                <c:pt idx="345">
                  <c:v>0.6</c:v>
                </c:pt>
                <c:pt idx="346">
                  <c:v>0.62</c:v>
                </c:pt>
                <c:pt idx="347">
                  <c:v>0.28166666666666701</c:v>
                </c:pt>
                <c:pt idx="348">
                  <c:v>0.94909090909090899</c:v>
                </c:pt>
                <c:pt idx="349">
                  <c:v>0.77333333333333298</c:v>
                </c:pt>
                <c:pt idx="350">
                  <c:v>0.65166666666666695</c:v>
                </c:pt>
                <c:pt idx="351">
                  <c:v>0.74199999999999999</c:v>
                </c:pt>
                <c:pt idx="352">
                  <c:v>8.4000000000000005E-2</c:v>
                </c:pt>
                <c:pt idx="353">
                  <c:v>0.54749999999999999</c:v>
                </c:pt>
                <c:pt idx="354">
                  <c:v>0.38250000000000001</c:v>
                </c:pt>
                <c:pt idx="355">
                  <c:v>0.67</c:v>
                </c:pt>
                <c:pt idx="356">
                  <c:v>0.38866666666666699</c:v>
                </c:pt>
                <c:pt idx="357">
                  <c:v>0.69333333333333302</c:v>
                </c:pt>
                <c:pt idx="358">
                  <c:v>0.454166666666667</c:v>
                </c:pt>
                <c:pt idx="359">
                  <c:v>0.69</c:v>
                </c:pt>
                <c:pt idx="360">
                  <c:v>0.401666666666667</c:v>
                </c:pt>
                <c:pt idx="361">
                  <c:v>0.79444444444444495</c:v>
                </c:pt>
                <c:pt idx="362">
                  <c:v>0.69499999999999995</c:v>
                </c:pt>
                <c:pt idx="363">
                  <c:v>0.75333333333333297</c:v>
                </c:pt>
                <c:pt idx="364">
                  <c:v>0.42099999999999999</c:v>
                </c:pt>
                <c:pt idx="365">
                  <c:v>0.61</c:v>
                </c:pt>
                <c:pt idx="366">
                  <c:v>0.483333333333333</c:v>
                </c:pt>
                <c:pt idx="367">
                  <c:v>0.85153846153846202</c:v>
                </c:pt>
                <c:pt idx="368">
                  <c:v>0.58142857142857196</c:v>
                </c:pt>
                <c:pt idx="369">
                  <c:v>0.78</c:v>
                </c:pt>
                <c:pt idx="370">
                  <c:v>0.84733333333333305</c:v>
                </c:pt>
                <c:pt idx="371">
                  <c:v>0.84</c:v>
                </c:pt>
                <c:pt idx="372">
                  <c:v>0.63333333333333297</c:v>
                </c:pt>
                <c:pt idx="373">
                  <c:v>0.54666666666666697</c:v>
                </c:pt>
                <c:pt idx="374">
                  <c:v>0.41727272727272702</c:v>
                </c:pt>
                <c:pt idx="375">
                  <c:v>0.36125000000000002</c:v>
                </c:pt>
                <c:pt idx="376">
                  <c:v>0.404444444444444</c:v>
                </c:pt>
                <c:pt idx="377">
                  <c:v>0.49249999999999999</c:v>
                </c:pt>
                <c:pt idx="378">
                  <c:v>0.47249999999999998</c:v>
                </c:pt>
                <c:pt idx="379">
                  <c:v>0.98888888888888904</c:v>
                </c:pt>
                <c:pt idx="380">
                  <c:v>0.79</c:v>
                </c:pt>
                <c:pt idx="381">
                  <c:v>0.13666666666666699</c:v>
                </c:pt>
                <c:pt idx="382">
                  <c:v>0.70699999999999996</c:v>
                </c:pt>
                <c:pt idx="383">
                  <c:v>0.82857142857142896</c:v>
                </c:pt>
                <c:pt idx="384">
                  <c:v>0.39500000000000002</c:v>
                </c:pt>
                <c:pt idx="385">
                  <c:v>0.36666666666666697</c:v>
                </c:pt>
                <c:pt idx="386">
                  <c:v>0.41111111111111098</c:v>
                </c:pt>
                <c:pt idx="387">
                  <c:v>0.92090909090909101</c:v>
                </c:pt>
                <c:pt idx="388">
                  <c:v>0.461666666666667</c:v>
                </c:pt>
                <c:pt idx="389">
                  <c:v>0.70583333333333298</c:v>
                </c:pt>
                <c:pt idx="390">
                  <c:v>0.75111111111111095</c:v>
                </c:pt>
                <c:pt idx="391">
                  <c:v>0.76636363636363602</c:v>
                </c:pt>
                <c:pt idx="392">
                  <c:v>0.13600000000000001</c:v>
                </c:pt>
                <c:pt idx="393">
                  <c:v>0.29666666666666702</c:v>
                </c:pt>
                <c:pt idx="394">
                  <c:v>0.32333333333333297</c:v>
                </c:pt>
                <c:pt idx="395">
                  <c:v>0.426363636363636</c:v>
                </c:pt>
                <c:pt idx="396">
                  <c:v>0.51923076923076905</c:v>
                </c:pt>
                <c:pt idx="397">
                  <c:v>0.30875000000000002</c:v>
                </c:pt>
                <c:pt idx="398">
                  <c:v>0.45166666666666699</c:v>
                </c:pt>
                <c:pt idx="399">
                  <c:v>0.40250000000000002</c:v>
                </c:pt>
                <c:pt idx="400">
                  <c:v>0.14888888888888899</c:v>
                </c:pt>
                <c:pt idx="401">
                  <c:v>0.83</c:v>
                </c:pt>
                <c:pt idx="402">
                  <c:v>0.70499999999999996</c:v>
                </c:pt>
                <c:pt idx="403">
                  <c:v>0.82599999999999996</c:v>
                </c:pt>
                <c:pt idx="404">
                  <c:v>0.46</c:v>
                </c:pt>
                <c:pt idx="405">
                  <c:v>0.69666666666666699</c:v>
                </c:pt>
                <c:pt idx="406">
                  <c:v>0.99266666666666703</c:v>
                </c:pt>
                <c:pt idx="407">
                  <c:v>0.40428571428571403</c:v>
                </c:pt>
                <c:pt idx="408">
                  <c:v>0.105</c:v>
                </c:pt>
                <c:pt idx="409">
                  <c:v>0.48199999999999998</c:v>
                </c:pt>
                <c:pt idx="410">
                  <c:v>0.21454545454545501</c:v>
                </c:pt>
                <c:pt idx="411">
                  <c:v>0.42625000000000002</c:v>
                </c:pt>
                <c:pt idx="412">
                  <c:v>0.59499999999999997</c:v>
                </c:pt>
                <c:pt idx="413">
                  <c:v>0.57666666666666699</c:v>
                </c:pt>
                <c:pt idx="414">
                  <c:v>0.90800000000000003</c:v>
                </c:pt>
                <c:pt idx="415">
                  <c:v>0.82416666666666705</c:v>
                </c:pt>
                <c:pt idx="416">
                  <c:v>0.60499999999999998</c:v>
                </c:pt>
                <c:pt idx="417">
                  <c:v>0.66</c:v>
                </c:pt>
                <c:pt idx="418">
                  <c:v>0.83555555555555505</c:v>
                </c:pt>
                <c:pt idx="419">
                  <c:v>0.3</c:v>
                </c:pt>
                <c:pt idx="420">
                  <c:v>0.91900000000000004</c:v>
                </c:pt>
                <c:pt idx="421">
                  <c:v>0.405555555555556</c:v>
                </c:pt>
                <c:pt idx="422">
                  <c:v>0.94090909090909103</c:v>
                </c:pt>
                <c:pt idx="423">
                  <c:v>0.206363636363636</c:v>
                </c:pt>
                <c:pt idx="424">
                  <c:v>0.58083333333333298</c:v>
                </c:pt>
                <c:pt idx="425">
                  <c:v>0.22750000000000001</c:v>
                </c:pt>
                <c:pt idx="426">
                  <c:v>0.40799999999999997</c:v>
                </c:pt>
                <c:pt idx="427">
                  <c:v>0.43</c:v>
                </c:pt>
                <c:pt idx="428">
                  <c:v>0.42416666666666702</c:v>
                </c:pt>
                <c:pt idx="429">
                  <c:v>0.65444444444444405</c:v>
                </c:pt>
                <c:pt idx="430">
                  <c:v>0.35666666666666702</c:v>
                </c:pt>
                <c:pt idx="431">
                  <c:v>0.90249999999999997</c:v>
                </c:pt>
                <c:pt idx="432">
                  <c:v>0.80666666666666698</c:v>
                </c:pt>
                <c:pt idx="433">
                  <c:v>0.76384615384615395</c:v>
                </c:pt>
                <c:pt idx="434">
                  <c:v>0.850833333333333</c:v>
                </c:pt>
                <c:pt idx="435">
                  <c:v>0.744285714285714</c:v>
                </c:pt>
                <c:pt idx="436">
                  <c:v>0.70250000000000001</c:v>
                </c:pt>
                <c:pt idx="437">
                  <c:v>0.56299999999999994</c:v>
                </c:pt>
                <c:pt idx="438">
                  <c:v>0.483333333333333</c:v>
                </c:pt>
                <c:pt idx="439">
                  <c:v>0.93083333333333296</c:v>
                </c:pt>
                <c:pt idx="440">
                  <c:v>0.86285714285714299</c:v>
                </c:pt>
                <c:pt idx="441">
                  <c:v>0.56874999999999998</c:v>
                </c:pt>
                <c:pt idx="442">
                  <c:v>0.40714285714285697</c:v>
                </c:pt>
                <c:pt idx="443">
                  <c:v>0.4375</c:v>
                </c:pt>
                <c:pt idx="444">
                  <c:v>0.53461538461538505</c:v>
                </c:pt>
                <c:pt idx="445">
                  <c:v>0.72199999999999998</c:v>
                </c:pt>
                <c:pt idx="446">
                  <c:v>0.95833333333333304</c:v>
                </c:pt>
                <c:pt idx="447">
                  <c:v>0.47666666666666702</c:v>
                </c:pt>
                <c:pt idx="448">
                  <c:v>0.36857142857142899</c:v>
                </c:pt>
                <c:pt idx="449">
                  <c:v>0.39333333333333298</c:v>
                </c:pt>
                <c:pt idx="450">
                  <c:v>0.22125</c:v>
                </c:pt>
                <c:pt idx="451">
                  <c:v>0.67500000000000004</c:v>
                </c:pt>
                <c:pt idx="452">
                  <c:v>0.35916666666666702</c:v>
                </c:pt>
                <c:pt idx="453">
                  <c:v>0.87272727272727302</c:v>
                </c:pt>
                <c:pt idx="454">
                  <c:v>0.92090909090909101</c:v>
                </c:pt>
                <c:pt idx="455">
                  <c:v>0.72166666666666701</c:v>
                </c:pt>
                <c:pt idx="456">
                  <c:v>0.4375</c:v>
                </c:pt>
                <c:pt idx="457">
                  <c:v>0.88272727272727303</c:v>
                </c:pt>
                <c:pt idx="458">
                  <c:v>0.94636363636363596</c:v>
                </c:pt>
                <c:pt idx="459">
                  <c:v>0.65800000000000003</c:v>
                </c:pt>
                <c:pt idx="460">
                  <c:v>0.63333333333333297</c:v>
                </c:pt>
                <c:pt idx="461">
                  <c:v>0.223333333333333</c:v>
                </c:pt>
                <c:pt idx="462">
                  <c:v>0.83454545454545404</c:v>
                </c:pt>
                <c:pt idx="463">
                  <c:v>0.45874999999999999</c:v>
                </c:pt>
                <c:pt idx="464">
                  <c:v>0.77181818181818196</c:v>
                </c:pt>
                <c:pt idx="465">
                  <c:v>0.84399999999999997</c:v>
                </c:pt>
                <c:pt idx="466">
                  <c:v>0.45250000000000001</c:v>
                </c:pt>
                <c:pt idx="467">
                  <c:v>0.56499999999999995</c:v>
                </c:pt>
                <c:pt idx="468">
                  <c:v>0.35799999999999998</c:v>
                </c:pt>
                <c:pt idx="469">
                  <c:v>0.27181818181818201</c:v>
                </c:pt>
                <c:pt idx="470">
                  <c:v>0.706666666666667</c:v>
                </c:pt>
                <c:pt idx="471">
                  <c:v>0.61909090909090903</c:v>
                </c:pt>
                <c:pt idx="472">
                  <c:v>0.53874999999999995</c:v>
                </c:pt>
                <c:pt idx="473">
                  <c:v>0.83</c:v>
                </c:pt>
                <c:pt idx="474">
                  <c:v>0.879</c:v>
                </c:pt>
                <c:pt idx="475">
                  <c:v>0.73333333333333295</c:v>
                </c:pt>
                <c:pt idx="476">
                  <c:v>0.41909090909090901</c:v>
                </c:pt>
                <c:pt idx="477">
                  <c:v>0.46111111111111103</c:v>
                </c:pt>
                <c:pt idx="478">
                  <c:v>0.53200000000000003</c:v>
                </c:pt>
                <c:pt idx="479">
                  <c:v>0.40899999999999997</c:v>
                </c:pt>
                <c:pt idx="480">
                  <c:v>0.76090909090909098</c:v>
                </c:pt>
                <c:pt idx="481">
                  <c:v>0.76900000000000002</c:v>
                </c:pt>
                <c:pt idx="482">
                  <c:v>0.68888888888888899</c:v>
                </c:pt>
                <c:pt idx="483">
                  <c:v>0.99266666666666703</c:v>
                </c:pt>
                <c:pt idx="484">
                  <c:v>0.54181818181818198</c:v>
                </c:pt>
                <c:pt idx="485">
                  <c:v>0.65111111111111097</c:v>
                </c:pt>
                <c:pt idx="486">
                  <c:v>0.93666666666666698</c:v>
                </c:pt>
                <c:pt idx="487">
                  <c:v>7.5454545454545496E-2</c:v>
                </c:pt>
                <c:pt idx="488">
                  <c:v>0.70750000000000002</c:v>
                </c:pt>
                <c:pt idx="489">
                  <c:v>0.23499999999999999</c:v>
                </c:pt>
                <c:pt idx="490">
                  <c:v>0.801111111111111</c:v>
                </c:pt>
                <c:pt idx="491">
                  <c:v>0.35</c:v>
                </c:pt>
                <c:pt idx="492">
                  <c:v>0.87666666666666704</c:v>
                </c:pt>
                <c:pt idx="493">
                  <c:v>0.17</c:v>
                </c:pt>
                <c:pt idx="494">
                  <c:v>0.53874999999999995</c:v>
                </c:pt>
                <c:pt idx="495">
                  <c:v>0.48799999999999999</c:v>
                </c:pt>
                <c:pt idx="496">
                  <c:v>0.674545454545455</c:v>
                </c:pt>
                <c:pt idx="497">
                  <c:v>0.65583333333333305</c:v>
                </c:pt>
                <c:pt idx="498">
                  <c:v>0.64300000000000002</c:v>
                </c:pt>
                <c:pt idx="499">
                  <c:v>0.63166666666666704</c:v>
                </c:pt>
                <c:pt idx="500">
                  <c:v>0.98666666666666702</c:v>
                </c:pt>
                <c:pt idx="501">
                  <c:v>0.81111111111111101</c:v>
                </c:pt>
                <c:pt idx="502">
                  <c:v>0.46222222222222198</c:v>
                </c:pt>
                <c:pt idx="503">
                  <c:v>0.224</c:v>
                </c:pt>
                <c:pt idx="504">
                  <c:v>0.625</c:v>
                </c:pt>
                <c:pt idx="505">
                  <c:v>0.48749999999999999</c:v>
                </c:pt>
                <c:pt idx="506">
                  <c:v>0.58625000000000005</c:v>
                </c:pt>
                <c:pt idx="507">
                  <c:v>0.92333333333333301</c:v>
                </c:pt>
                <c:pt idx="508">
                  <c:v>0.775555555555556</c:v>
                </c:pt>
                <c:pt idx="509">
                  <c:v>0.64124999999999999</c:v>
                </c:pt>
                <c:pt idx="510">
                  <c:v>0.42099999999999999</c:v>
                </c:pt>
                <c:pt idx="511">
                  <c:v>0.383636363636364</c:v>
                </c:pt>
                <c:pt idx="512">
                  <c:v>0.81333333333333302</c:v>
                </c:pt>
                <c:pt idx="513">
                  <c:v>0.67153846153846197</c:v>
                </c:pt>
                <c:pt idx="514">
                  <c:v>0.94</c:v>
                </c:pt>
                <c:pt idx="515">
                  <c:v>0.74111111111111105</c:v>
                </c:pt>
                <c:pt idx="516">
                  <c:v>0.75600000000000001</c:v>
                </c:pt>
                <c:pt idx="517">
                  <c:v>0.52900000000000003</c:v>
                </c:pt>
                <c:pt idx="518">
                  <c:v>0.90166666666666695</c:v>
                </c:pt>
                <c:pt idx="519">
                  <c:v>0.69818181818181801</c:v>
                </c:pt>
                <c:pt idx="520">
                  <c:v>0.82666666666666699</c:v>
                </c:pt>
                <c:pt idx="521">
                  <c:v>0.78900000000000003</c:v>
                </c:pt>
                <c:pt idx="522">
                  <c:v>0.41499999999999998</c:v>
                </c:pt>
                <c:pt idx="523">
                  <c:v>0.64555555555555599</c:v>
                </c:pt>
                <c:pt idx="524">
                  <c:v>0.39222222222222197</c:v>
                </c:pt>
                <c:pt idx="525">
                  <c:v>0.46</c:v>
                </c:pt>
                <c:pt idx="526">
                  <c:v>0.76600000000000001</c:v>
                </c:pt>
                <c:pt idx="527">
                  <c:v>0.50454545454545496</c:v>
                </c:pt>
                <c:pt idx="528">
                  <c:v>0.40125</c:v>
                </c:pt>
                <c:pt idx="529">
                  <c:v>0.54</c:v>
                </c:pt>
                <c:pt idx="530">
                  <c:v>0.53</c:v>
                </c:pt>
                <c:pt idx="531">
                  <c:v>0.50090909090909097</c:v>
                </c:pt>
                <c:pt idx="532">
                  <c:v>0.90749999999999997</c:v>
                </c:pt>
                <c:pt idx="533">
                  <c:v>0.47666666666666702</c:v>
                </c:pt>
                <c:pt idx="534">
                  <c:v>0.62</c:v>
                </c:pt>
                <c:pt idx="535">
                  <c:v>0.34499999999999997</c:v>
                </c:pt>
                <c:pt idx="536">
                  <c:v>0.568888888888889</c:v>
                </c:pt>
                <c:pt idx="537">
                  <c:v>0.441428571428571</c:v>
                </c:pt>
                <c:pt idx="538">
                  <c:v>0.51500000000000001</c:v>
                </c:pt>
                <c:pt idx="539">
                  <c:v>0.21833333333333299</c:v>
                </c:pt>
                <c:pt idx="540">
                  <c:v>0.76900000000000002</c:v>
                </c:pt>
                <c:pt idx="541">
                  <c:v>0.53666666666666696</c:v>
                </c:pt>
                <c:pt idx="542">
                  <c:v>0.63083333333333302</c:v>
                </c:pt>
                <c:pt idx="543">
                  <c:v>0.50777777777777799</c:v>
                </c:pt>
                <c:pt idx="544">
                  <c:v>0.59499999999999997</c:v>
                </c:pt>
                <c:pt idx="545">
                  <c:v>0.96222222222222198</c:v>
                </c:pt>
                <c:pt idx="546">
                  <c:v>0.4</c:v>
                </c:pt>
                <c:pt idx="547">
                  <c:v>0.56090909090909102</c:v>
                </c:pt>
                <c:pt idx="548">
                  <c:v>0.94230769230769196</c:v>
                </c:pt>
                <c:pt idx="549">
                  <c:v>0.64600000000000002</c:v>
                </c:pt>
                <c:pt idx="550">
                  <c:v>0.61499999999999999</c:v>
                </c:pt>
                <c:pt idx="551">
                  <c:v>5.8749999999999997E-2</c:v>
                </c:pt>
                <c:pt idx="552">
                  <c:v>0.74444444444444402</c:v>
                </c:pt>
                <c:pt idx="553">
                  <c:v>0.8175</c:v>
                </c:pt>
                <c:pt idx="554">
                  <c:v>0.74111111111111105</c:v>
                </c:pt>
                <c:pt idx="555">
                  <c:v>0.137777777777778</c:v>
                </c:pt>
                <c:pt idx="556">
                  <c:v>0.35111111111111099</c:v>
                </c:pt>
                <c:pt idx="557">
                  <c:v>0.42909090909090902</c:v>
                </c:pt>
                <c:pt idx="558">
                  <c:v>0.89375000000000004</c:v>
                </c:pt>
                <c:pt idx="559">
                  <c:v>0.35181818181818197</c:v>
                </c:pt>
                <c:pt idx="560">
                  <c:v>0.58090909090909104</c:v>
                </c:pt>
                <c:pt idx="561">
                  <c:v>0.67249999999999999</c:v>
                </c:pt>
                <c:pt idx="562">
                  <c:v>0.29166666666666702</c:v>
                </c:pt>
                <c:pt idx="563">
                  <c:v>0.90833333333333299</c:v>
                </c:pt>
                <c:pt idx="564">
                  <c:v>0.45100000000000001</c:v>
                </c:pt>
                <c:pt idx="565">
                  <c:v>0.87555555555555598</c:v>
                </c:pt>
                <c:pt idx="566">
                  <c:v>0.83374999999999999</c:v>
                </c:pt>
                <c:pt idx="567">
                  <c:v>0.38545454545454499</c:v>
                </c:pt>
                <c:pt idx="568">
                  <c:v>0.61599999999999999</c:v>
                </c:pt>
                <c:pt idx="569">
                  <c:v>0.64555555555555599</c:v>
                </c:pt>
                <c:pt idx="570">
                  <c:v>0.120833333333333</c:v>
                </c:pt>
                <c:pt idx="571">
                  <c:v>0.67272727272727295</c:v>
                </c:pt>
                <c:pt idx="572">
                  <c:v>0.78500000000000003</c:v>
                </c:pt>
                <c:pt idx="573">
                  <c:v>0.31083333333333302</c:v>
                </c:pt>
                <c:pt idx="574">
                  <c:v>0.64</c:v>
                </c:pt>
                <c:pt idx="575">
                  <c:v>0.25900000000000001</c:v>
                </c:pt>
                <c:pt idx="576">
                  <c:v>0.628</c:v>
                </c:pt>
                <c:pt idx="577">
                  <c:v>0.77583333333333304</c:v>
                </c:pt>
                <c:pt idx="578">
                  <c:v>0.36444444444444402</c:v>
                </c:pt>
                <c:pt idx="579">
                  <c:v>6.18181818181818E-2</c:v>
                </c:pt>
                <c:pt idx="580">
                  <c:v>0.53272727272727305</c:v>
                </c:pt>
                <c:pt idx="581">
                  <c:v>0.65800000000000003</c:v>
                </c:pt>
                <c:pt idx="582">
                  <c:v>0.51666666666666705</c:v>
                </c:pt>
                <c:pt idx="583">
                  <c:v>0.86777777777777798</c:v>
                </c:pt>
                <c:pt idx="584">
                  <c:v>0.63800000000000001</c:v>
                </c:pt>
                <c:pt idx="585">
                  <c:v>0.314</c:v>
                </c:pt>
                <c:pt idx="586">
                  <c:v>0.498571428571429</c:v>
                </c:pt>
                <c:pt idx="587">
                  <c:v>0.42499999999999999</c:v>
                </c:pt>
                <c:pt idx="588">
                  <c:v>0.39333333333333298</c:v>
                </c:pt>
                <c:pt idx="589">
                  <c:v>0.77249999999999996</c:v>
                </c:pt>
                <c:pt idx="590">
                  <c:v>0.92083333333333295</c:v>
                </c:pt>
                <c:pt idx="591">
                  <c:v>0.87272727272727302</c:v>
                </c:pt>
                <c:pt idx="592">
                  <c:v>0.75466666666666704</c:v>
                </c:pt>
                <c:pt idx="593">
                  <c:v>0.64888888888888896</c:v>
                </c:pt>
                <c:pt idx="594">
                  <c:v>0.42777777777777798</c:v>
                </c:pt>
                <c:pt idx="595">
                  <c:v>0.51428571428571401</c:v>
                </c:pt>
                <c:pt idx="596">
                  <c:v>0.69714285714285695</c:v>
                </c:pt>
                <c:pt idx="597">
                  <c:v>0.71272727272727299</c:v>
                </c:pt>
                <c:pt idx="598">
                  <c:v>0.45444444444444398</c:v>
                </c:pt>
                <c:pt idx="599">
                  <c:v>0.65</c:v>
                </c:pt>
                <c:pt idx="600">
                  <c:v>0.82799999999999996</c:v>
                </c:pt>
                <c:pt idx="601">
                  <c:v>0.271666666666667</c:v>
                </c:pt>
                <c:pt idx="602">
                  <c:v>0.71833333333333305</c:v>
                </c:pt>
                <c:pt idx="603">
                  <c:v>0.66416666666666702</c:v>
                </c:pt>
                <c:pt idx="604">
                  <c:v>0.97466666666666701</c:v>
                </c:pt>
                <c:pt idx="605">
                  <c:v>0.48299999999999998</c:v>
                </c:pt>
                <c:pt idx="606">
                  <c:v>0.94272727272727297</c:v>
                </c:pt>
                <c:pt idx="607">
                  <c:v>0.53125</c:v>
                </c:pt>
                <c:pt idx="608">
                  <c:v>0.60909090909090902</c:v>
                </c:pt>
                <c:pt idx="609">
                  <c:v>0.26</c:v>
                </c:pt>
                <c:pt idx="610">
                  <c:v>0.2225</c:v>
                </c:pt>
                <c:pt idx="611">
                  <c:v>0.80888888888888899</c:v>
                </c:pt>
                <c:pt idx="612">
                  <c:v>0.40250000000000002</c:v>
                </c:pt>
                <c:pt idx="613">
                  <c:v>0.76600000000000001</c:v>
                </c:pt>
                <c:pt idx="614">
                  <c:v>0.56090909090909102</c:v>
                </c:pt>
                <c:pt idx="615">
                  <c:v>0.224</c:v>
                </c:pt>
                <c:pt idx="616">
                  <c:v>0.97083333333333299</c:v>
                </c:pt>
                <c:pt idx="617">
                  <c:v>0.51124999999999998</c:v>
                </c:pt>
                <c:pt idx="618">
                  <c:v>0.82111111111111101</c:v>
                </c:pt>
                <c:pt idx="619">
                  <c:v>0.50555555555555598</c:v>
                </c:pt>
                <c:pt idx="620">
                  <c:v>0.39874999999999999</c:v>
                </c:pt>
                <c:pt idx="621">
                  <c:v>0.45333333333333298</c:v>
                </c:pt>
                <c:pt idx="622">
                  <c:v>1.4999999999999999E-2</c:v>
                </c:pt>
                <c:pt idx="623">
                  <c:v>0.13111111111111101</c:v>
                </c:pt>
                <c:pt idx="624">
                  <c:v>0.454166666666667</c:v>
                </c:pt>
                <c:pt idx="625">
                  <c:v>0.29166666666666702</c:v>
                </c:pt>
                <c:pt idx="626">
                  <c:v>0.405555555555556</c:v>
                </c:pt>
                <c:pt idx="627">
                  <c:v>0.69066666666666698</c:v>
                </c:pt>
                <c:pt idx="628">
                  <c:v>0.92249999999999999</c:v>
                </c:pt>
                <c:pt idx="629">
                  <c:v>1.125E-2</c:v>
                </c:pt>
                <c:pt idx="630">
                  <c:v>0.82499999999999996</c:v>
                </c:pt>
                <c:pt idx="631">
                  <c:v>0.85</c:v>
                </c:pt>
                <c:pt idx="632">
                  <c:v>0.59750000000000003</c:v>
                </c:pt>
                <c:pt idx="633">
                  <c:v>0.23833333333333301</c:v>
                </c:pt>
                <c:pt idx="634">
                  <c:v>0.42777777777777798</c:v>
                </c:pt>
                <c:pt idx="635">
                  <c:v>0.50749999999999995</c:v>
                </c:pt>
                <c:pt idx="636">
                  <c:v>0.394166666666667</c:v>
                </c:pt>
                <c:pt idx="637">
                  <c:v>0.20571428571428599</c:v>
                </c:pt>
                <c:pt idx="638">
                  <c:v>0.54800000000000004</c:v>
                </c:pt>
                <c:pt idx="639">
                  <c:v>0.58363636363636395</c:v>
                </c:pt>
                <c:pt idx="640">
                  <c:v>0.48699999999999999</c:v>
                </c:pt>
                <c:pt idx="641">
                  <c:v>0.82</c:v>
                </c:pt>
                <c:pt idx="642">
                  <c:v>0.92249999999999999</c:v>
                </c:pt>
                <c:pt idx="643">
                  <c:v>0.21272727272727299</c:v>
                </c:pt>
                <c:pt idx="644">
                  <c:v>0.4</c:v>
                </c:pt>
                <c:pt idx="645">
                  <c:v>0.87333333333333296</c:v>
                </c:pt>
                <c:pt idx="646">
                  <c:v>0.57999999999999996</c:v>
                </c:pt>
                <c:pt idx="647">
                  <c:v>0.4325</c:v>
                </c:pt>
                <c:pt idx="648">
                  <c:v>0.97333333333333305</c:v>
                </c:pt>
              </c:numCache>
            </c:numRef>
          </c:xVal>
          <c:yVal>
            <c:numRef>
              <c:f>Dk!$E$354:$E$1002</c:f>
              <c:numCache>
                <c:formatCode>General</c:formatCode>
                <c:ptCount val="649"/>
                <c:pt idx="0">
                  <c:v>1.8901300000000001</c:v>
                </c:pt>
                <c:pt idx="1">
                  <c:v>1.84667</c:v>
                </c:pt>
                <c:pt idx="2">
                  <c:v>1.8373299999999999</c:v>
                </c:pt>
                <c:pt idx="3">
                  <c:v>1.8351299999999999</c:v>
                </c:pt>
                <c:pt idx="4">
                  <c:v>1.83203</c:v>
                </c:pt>
                <c:pt idx="5">
                  <c:v>1.83168</c:v>
                </c:pt>
                <c:pt idx="6">
                  <c:v>1.8200099999999999</c:v>
                </c:pt>
                <c:pt idx="7">
                  <c:v>1.81958</c:v>
                </c:pt>
                <c:pt idx="8">
                  <c:v>1.8013999999999999</c:v>
                </c:pt>
                <c:pt idx="9">
                  <c:v>1.7960400000000001</c:v>
                </c:pt>
                <c:pt idx="10">
                  <c:v>1.7917700000000001</c:v>
                </c:pt>
                <c:pt idx="11">
                  <c:v>1.78241</c:v>
                </c:pt>
                <c:pt idx="12">
                  <c:v>1.7723500000000001</c:v>
                </c:pt>
                <c:pt idx="13">
                  <c:v>1.76888</c:v>
                </c:pt>
                <c:pt idx="14">
                  <c:v>1.7538800000000001</c:v>
                </c:pt>
                <c:pt idx="15">
                  <c:v>1.75231</c:v>
                </c:pt>
                <c:pt idx="16">
                  <c:v>1.75166</c:v>
                </c:pt>
                <c:pt idx="17">
                  <c:v>1.74841</c:v>
                </c:pt>
                <c:pt idx="18">
                  <c:v>1.74607</c:v>
                </c:pt>
                <c:pt idx="19">
                  <c:v>1.7444</c:v>
                </c:pt>
                <c:pt idx="20">
                  <c:v>1.7382299999999999</c:v>
                </c:pt>
                <c:pt idx="21">
                  <c:v>1.72678</c:v>
                </c:pt>
                <c:pt idx="22">
                  <c:v>1.72326</c:v>
                </c:pt>
                <c:pt idx="23">
                  <c:v>1.7209399999999999</c:v>
                </c:pt>
                <c:pt idx="24">
                  <c:v>1.7078599999999999</c:v>
                </c:pt>
                <c:pt idx="25">
                  <c:v>1.6990499999999999</c:v>
                </c:pt>
                <c:pt idx="26">
                  <c:v>1.69312</c:v>
                </c:pt>
                <c:pt idx="27">
                  <c:v>1.69285</c:v>
                </c:pt>
                <c:pt idx="28">
                  <c:v>1.67076</c:v>
                </c:pt>
                <c:pt idx="29">
                  <c:v>1.65598</c:v>
                </c:pt>
                <c:pt idx="30">
                  <c:v>1.6553100000000001</c:v>
                </c:pt>
                <c:pt idx="31">
                  <c:v>1.6552899999999999</c:v>
                </c:pt>
                <c:pt idx="32">
                  <c:v>1.6539200000000001</c:v>
                </c:pt>
                <c:pt idx="33">
                  <c:v>1.65246</c:v>
                </c:pt>
                <c:pt idx="34">
                  <c:v>1.65086</c:v>
                </c:pt>
                <c:pt idx="35">
                  <c:v>1.64977</c:v>
                </c:pt>
                <c:pt idx="36">
                  <c:v>1.64534</c:v>
                </c:pt>
                <c:pt idx="37">
                  <c:v>1.6368100000000001</c:v>
                </c:pt>
                <c:pt idx="38">
                  <c:v>1.63666</c:v>
                </c:pt>
                <c:pt idx="39">
                  <c:v>1.6364399999999999</c:v>
                </c:pt>
                <c:pt idx="40">
                  <c:v>1.6356299999999999</c:v>
                </c:pt>
                <c:pt idx="41">
                  <c:v>1.6329100000000001</c:v>
                </c:pt>
                <c:pt idx="42">
                  <c:v>1.62781</c:v>
                </c:pt>
                <c:pt idx="43">
                  <c:v>1.62584</c:v>
                </c:pt>
                <c:pt idx="44">
                  <c:v>1.62568</c:v>
                </c:pt>
                <c:pt idx="45">
                  <c:v>1.6203000000000001</c:v>
                </c:pt>
                <c:pt idx="46">
                  <c:v>1.6188100000000001</c:v>
                </c:pt>
                <c:pt idx="47">
                  <c:v>1.61822</c:v>
                </c:pt>
                <c:pt idx="48">
                  <c:v>1.6146100000000001</c:v>
                </c:pt>
                <c:pt idx="49">
                  <c:v>1.61328</c:v>
                </c:pt>
                <c:pt idx="50">
                  <c:v>1.60999</c:v>
                </c:pt>
                <c:pt idx="51">
                  <c:v>1.5973299999999999</c:v>
                </c:pt>
                <c:pt idx="52">
                  <c:v>1.5970800000000001</c:v>
                </c:pt>
                <c:pt idx="53">
                  <c:v>1.5963000000000001</c:v>
                </c:pt>
                <c:pt idx="54">
                  <c:v>1.5942099999999999</c:v>
                </c:pt>
                <c:pt idx="55">
                  <c:v>1.5937600000000001</c:v>
                </c:pt>
                <c:pt idx="56">
                  <c:v>1.5827199999999999</c:v>
                </c:pt>
                <c:pt idx="57">
                  <c:v>1.5750900000000001</c:v>
                </c:pt>
                <c:pt idx="58">
                  <c:v>1.5658300000000001</c:v>
                </c:pt>
                <c:pt idx="59">
                  <c:v>1.55844</c:v>
                </c:pt>
                <c:pt idx="60">
                  <c:v>1.5501799999999999</c:v>
                </c:pt>
                <c:pt idx="61">
                  <c:v>1.5395399999999999</c:v>
                </c:pt>
                <c:pt idx="62">
                  <c:v>1.53494</c:v>
                </c:pt>
                <c:pt idx="63">
                  <c:v>1.5293300000000001</c:v>
                </c:pt>
                <c:pt idx="64">
                  <c:v>1.5209999999999999</c:v>
                </c:pt>
                <c:pt idx="65">
                  <c:v>1.52064</c:v>
                </c:pt>
                <c:pt idx="66">
                  <c:v>1.5206299999999999</c:v>
                </c:pt>
                <c:pt idx="67">
                  <c:v>1.5142800000000001</c:v>
                </c:pt>
                <c:pt idx="68">
                  <c:v>1.5122</c:v>
                </c:pt>
                <c:pt idx="69">
                  <c:v>1.5035000000000001</c:v>
                </c:pt>
                <c:pt idx="70">
                  <c:v>1.4835400000000001</c:v>
                </c:pt>
                <c:pt idx="71">
                  <c:v>1.4829399999999999</c:v>
                </c:pt>
                <c:pt idx="72">
                  <c:v>1.4813400000000001</c:v>
                </c:pt>
                <c:pt idx="73">
                  <c:v>1.47977</c:v>
                </c:pt>
                <c:pt idx="74">
                  <c:v>1.4750399999999999</c:v>
                </c:pt>
                <c:pt idx="75">
                  <c:v>1.4726600000000001</c:v>
                </c:pt>
                <c:pt idx="76">
                  <c:v>1.4720200000000001</c:v>
                </c:pt>
                <c:pt idx="77">
                  <c:v>1.47194</c:v>
                </c:pt>
                <c:pt idx="78">
                  <c:v>1.4618100000000001</c:v>
                </c:pt>
                <c:pt idx="79">
                  <c:v>1.46044</c:v>
                </c:pt>
                <c:pt idx="80">
                  <c:v>1.45685</c:v>
                </c:pt>
                <c:pt idx="81">
                  <c:v>1.45269</c:v>
                </c:pt>
                <c:pt idx="82">
                  <c:v>1.4523699999999999</c:v>
                </c:pt>
                <c:pt idx="83">
                  <c:v>1.4456800000000001</c:v>
                </c:pt>
                <c:pt idx="84">
                  <c:v>1.43106</c:v>
                </c:pt>
                <c:pt idx="85">
                  <c:v>1.4214100000000001</c:v>
                </c:pt>
                <c:pt idx="86">
                  <c:v>1.4189799999999999</c:v>
                </c:pt>
                <c:pt idx="87">
                  <c:v>1.41774</c:v>
                </c:pt>
                <c:pt idx="88">
                  <c:v>1.41753</c:v>
                </c:pt>
                <c:pt idx="89">
                  <c:v>1.4175</c:v>
                </c:pt>
                <c:pt idx="90">
                  <c:v>1.39737</c:v>
                </c:pt>
                <c:pt idx="91">
                  <c:v>1.38687</c:v>
                </c:pt>
                <c:pt idx="92">
                  <c:v>1.37324</c:v>
                </c:pt>
                <c:pt idx="93">
                  <c:v>1.34788</c:v>
                </c:pt>
                <c:pt idx="94">
                  <c:v>1.34541</c:v>
                </c:pt>
                <c:pt idx="95">
                  <c:v>1.3405499999999999</c:v>
                </c:pt>
                <c:pt idx="96">
                  <c:v>1.33819</c:v>
                </c:pt>
                <c:pt idx="97">
                  <c:v>1.3365400000000001</c:v>
                </c:pt>
                <c:pt idx="98">
                  <c:v>1.33406</c:v>
                </c:pt>
                <c:pt idx="99">
                  <c:v>1.33331</c:v>
                </c:pt>
                <c:pt idx="100">
                  <c:v>1.3304800000000001</c:v>
                </c:pt>
                <c:pt idx="101">
                  <c:v>1.3283700000000001</c:v>
                </c:pt>
                <c:pt idx="102">
                  <c:v>1.3149599999999999</c:v>
                </c:pt>
                <c:pt idx="103">
                  <c:v>1.3147500000000001</c:v>
                </c:pt>
                <c:pt idx="104">
                  <c:v>1.31419</c:v>
                </c:pt>
                <c:pt idx="105">
                  <c:v>1.3132900000000001</c:v>
                </c:pt>
                <c:pt idx="106">
                  <c:v>1.31189</c:v>
                </c:pt>
                <c:pt idx="107">
                  <c:v>1.30545</c:v>
                </c:pt>
                <c:pt idx="108">
                  <c:v>1.30183</c:v>
                </c:pt>
                <c:pt idx="109">
                  <c:v>1.29976</c:v>
                </c:pt>
                <c:pt idx="110">
                  <c:v>1.2977000000000001</c:v>
                </c:pt>
                <c:pt idx="111">
                  <c:v>1.2942</c:v>
                </c:pt>
                <c:pt idx="112">
                  <c:v>1.2931299999999999</c:v>
                </c:pt>
                <c:pt idx="113">
                  <c:v>1.2927500000000001</c:v>
                </c:pt>
                <c:pt idx="114">
                  <c:v>1.2898099999999999</c:v>
                </c:pt>
                <c:pt idx="115">
                  <c:v>1.2862100000000001</c:v>
                </c:pt>
                <c:pt idx="116">
                  <c:v>1.2826987999999999</c:v>
                </c:pt>
                <c:pt idx="117">
                  <c:v>1.27511</c:v>
                </c:pt>
                <c:pt idx="118">
                  <c:v>1.2696499999999999</c:v>
                </c:pt>
                <c:pt idx="119">
                  <c:v>1.26641</c:v>
                </c:pt>
                <c:pt idx="120">
                  <c:v>1.25976</c:v>
                </c:pt>
                <c:pt idx="121">
                  <c:v>1.24855</c:v>
                </c:pt>
                <c:pt idx="122">
                  <c:v>1.2466999999999999</c:v>
                </c:pt>
                <c:pt idx="123">
                  <c:v>1.24194</c:v>
                </c:pt>
                <c:pt idx="124">
                  <c:v>1.23865</c:v>
                </c:pt>
                <c:pt idx="125">
                  <c:v>1.23865</c:v>
                </c:pt>
                <c:pt idx="126">
                  <c:v>1.2332399999999999</c:v>
                </c:pt>
                <c:pt idx="127">
                  <c:v>1.23234</c:v>
                </c:pt>
                <c:pt idx="128">
                  <c:v>1.22959</c:v>
                </c:pt>
                <c:pt idx="129">
                  <c:v>1.2213099999999999</c:v>
                </c:pt>
                <c:pt idx="130">
                  <c:v>1.21715</c:v>
                </c:pt>
                <c:pt idx="131">
                  <c:v>1.2136100000000001</c:v>
                </c:pt>
                <c:pt idx="132">
                  <c:v>1.2099</c:v>
                </c:pt>
                <c:pt idx="133">
                  <c:v>1.20326</c:v>
                </c:pt>
                <c:pt idx="134">
                  <c:v>1.19722</c:v>
                </c:pt>
                <c:pt idx="135">
                  <c:v>1.18753</c:v>
                </c:pt>
                <c:pt idx="136">
                  <c:v>1.1740900000000001</c:v>
                </c:pt>
                <c:pt idx="137">
                  <c:v>1.16706</c:v>
                </c:pt>
                <c:pt idx="138">
                  <c:v>1.1496599999999999</c:v>
                </c:pt>
                <c:pt idx="139">
                  <c:v>1.1288400000000001</c:v>
                </c:pt>
                <c:pt idx="140">
                  <c:v>1.12679</c:v>
                </c:pt>
                <c:pt idx="141">
                  <c:v>1.1267400000000001</c:v>
                </c:pt>
                <c:pt idx="142">
                  <c:v>1.1111800000000001</c:v>
                </c:pt>
                <c:pt idx="143">
                  <c:v>1.1084700000000001</c:v>
                </c:pt>
                <c:pt idx="144">
                  <c:v>1.0979699999999999</c:v>
                </c:pt>
                <c:pt idx="145">
                  <c:v>1.09578</c:v>
                </c:pt>
                <c:pt idx="146">
                  <c:v>1.0860700000000001</c:v>
                </c:pt>
                <c:pt idx="147">
                  <c:v>1.0637000000000001</c:v>
                </c:pt>
                <c:pt idx="148">
                  <c:v>1.0616300000000001</c:v>
                </c:pt>
                <c:pt idx="149">
                  <c:v>1.06087</c:v>
                </c:pt>
                <c:pt idx="150">
                  <c:v>1.05593</c:v>
                </c:pt>
                <c:pt idx="151">
                  <c:v>1.0516099999999999</c:v>
                </c:pt>
                <c:pt idx="152">
                  <c:v>1.0515099999999999</c:v>
                </c:pt>
                <c:pt idx="153">
                  <c:v>1.0414600000000001</c:v>
                </c:pt>
                <c:pt idx="154">
                  <c:v>1.03491</c:v>
                </c:pt>
                <c:pt idx="155">
                  <c:v>1.03223</c:v>
                </c:pt>
                <c:pt idx="156">
                  <c:v>1.0278499999999999</c:v>
                </c:pt>
                <c:pt idx="157">
                  <c:v>1.02624</c:v>
                </c:pt>
                <c:pt idx="158">
                  <c:v>1.0012399999999999</c:v>
                </c:pt>
                <c:pt idx="159">
                  <c:v>0.99688000000000099</c:v>
                </c:pt>
                <c:pt idx="160">
                  <c:v>0.99136000000000002</c:v>
                </c:pt>
                <c:pt idx="161">
                  <c:v>0.98448000000000002</c:v>
                </c:pt>
                <c:pt idx="162">
                  <c:v>0.97728999999999999</c:v>
                </c:pt>
                <c:pt idx="163">
                  <c:v>0.97585999999999995</c:v>
                </c:pt>
                <c:pt idx="164">
                  <c:v>0.97558999999999996</c:v>
                </c:pt>
                <c:pt idx="165">
                  <c:v>0.96941999999999995</c:v>
                </c:pt>
                <c:pt idx="166">
                  <c:v>0.96200000000000097</c:v>
                </c:pt>
                <c:pt idx="167">
                  <c:v>0.95732000000000095</c:v>
                </c:pt>
                <c:pt idx="168">
                  <c:v>0.95541000000000098</c:v>
                </c:pt>
                <c:pt idx="169">
                  <c:v>0.95429999999999804</c:v>
                </c:pt>
                <c:pt idx="170">
                  <c:v>0.95172000000000201</c:v>
                </c:pt>
                <c:pt idx="171">
                  <c:v>0.94506000000000001</c:v>
                </c:pt>
                <c:pt idx="172">
                  <c:v>0.92913999999999997</c:v>
                </c:pt>
                <c:pt idx="173">
                  <c:v>0.91287999999999803</c:v>
                </c:pt>
                <c:pt idx="174">
                  <c:v>0.90766999999999998</c:v>
                </c:pt>
                <c:pt idx="175">
                  <c:v>0.90466000000000102</c:v>
                </c:pt>
                <c:pt idx="176">
                  <c:v>0.90448999999999902</c:v>
                </c:pt>
                <c:pt idx="177">
                  <c:v>0.89976999999999996</c:v>
                </c:pt>
                <c:pt idx="178">
                  <c:v>0.89959999999999996</c:v>
                </c:pt>
                <c:pt idx="179">
                  <c:v>0.897369999999999</c:v>
                </c:pt>
                <c:pt idx="180">
                  <c:v>0.89284999999999903</c:v>
                </c:pt>
                <c:pt idx="181">
                  <c:v>0.878000000000002</c:v>
                </c:pt>
                <c:pt idx="182">
                  <c:v>0.86926000000000103</c:v>
                </c:pt>
                <c:pt idx="183">
                  <c:v>0.85508000000000095</c:v>
                </c:pt>
                <c:pt idx="184">
                  <c:v>0.85138999999999898</c:v>
                </c:pt>
                <c:pt idx="185">
                  <c:v>0.85107999999999795</c:v>
                </c:pt>
                <c:pt idx="186">
                  <c:v>0.83772999999999997</c:v>
                </c:pt>
                <c:pt idx="187">
                  <c:v>0.83350999999999997</c:v>
                </c:pt>
                <c:pt idx="188">
                  <c:v>0.83097000000000099</c:v>
                </c:pt>
                <c:pt idx="189">
                  <c:v>0.82378000000000295</c:v>
                </c:pt>
                <c:pt idx="190">
                  <c:v>0.81896000000000102</c:v>
                </c:pt>
                <c:pt idx="191">
                  <c:v>0.81415000000000004</c:v>
                </c:pt>
                <c:pt idx="192">
                  <c:v>0.79918999999999996</c:v>
                </c:pt>
                <c:pt idx="193">
                  <c:v>0.79853999999999903</c:v>
                </c:pt>
                <c:pt idx="194">
                  <c:v>0.79561000000000004</c:v>
                </c:pt>
                <c:pt idx="195">
                  <c:v>0.78291999999999995</c:v>
                </c:pt>
                <c:pt idx="196">
                  <c:v>0.770760000000001</c:v>
                </c:pt>
                <c:pt idx="197">
                  <c:v>0.74800999999999995</c:v>
                </c:pt>
                <c:pt idx="198">
                  <c:v>0.74734999999999696</c:v>
                </c:pt>
                <c:pt idx="199">
                  <c:v>0.74463999999999997</c:v>
                </c:pt>
                <c:pt idx="200">
                  <c:v>0.74173999999999995</c:v>
                </c:pt>
                <c:pt idx="201">
                  <c:v>0.74028000000000105</c:v>
                </c:pt>
                <c:pt idx="202">
                  <c:v>0.73884000000000005</c:v>
                </c:pt>
                <c:pt idx="203">
                  <c:v>0.73661999999999805</c:v>
                </c:pt>
                <c:pt idx="204">
                  <c:v>0.73171000000000097</c:v>
                </c:pt>
                <c:pt idx="205">
                  <c:v>0.73096000000000105</c:v>
                </c:pt>
                <c:pt idx="206">
                  <c:v>0.72284000000000004</c:v>
                </c:pt>
                <c:pt idx="207">
                  <c:v>0.71850999999999998</c:v>
                </c:pt>
                <c:pt idx="208">
                  <c:v>0.70332999999999901</c:v>
                </c:pt>
                <c:pt idx="209">
                  <c:v>0.70041999999999904</c:v>
                </c:pt>
                <c:pt idx="210">
                  <c:v>0.69610999999999901</c:v>
                </c:pt>
                <c:pt idx="211">
                  <c:v>0.69090999999999703</c:v>
                </c:pt>
                <c:pt idx="212">
                  <c:v>0.68613000000000002</c:v>
                </c:pt>
                <c:pt idx="213">
                  <c:v>0.68220000000000003</c:v>
                </c:pt>
                <c:pt idx="214">
                  <c:v>0.66257999999999795</c:v>
                </c:pt>
                <c:pt idx="215">
                  <c:v>0.66037999999999997</c:v>
                </c:pt>
                <c:pt idx="216">
                  <c:v>0.65673000000000004</c:v>
                </c:pt>
                <c:pt idx="217">
                  <c:v>0.65610000000000002</c:v>
                </c:pt>
                <c:pt idx="218">
                  <c:v>0.64554</c:v>
                </c:pt>
                <c:pt idx="219">
                  <c:v>0.63989999999999703</c:v>
                </c:pt>
                <c:pt idx="220">
                  <c:v>0.63841999999999999</c:v>
                </c:pt>
                <c:pt idx="221">
                  <c:v>0.63214000000000103</c:v>
                </c:pt>
                <c:pt idx="222">
                  <c:v>0.63051000000000101</c:v>
                </c:pt>
                <c:pt idx="223">
                  <c:v>0.62358000000000002</c:v>
                </c:pt>
                <c:pt idx="224">
                  <c:v>0.61751999999999996</c:v>
                </c:pt>
                <c:pt idx="225">
                  <c:v>0.616509999999998</c:v>
                </c:pt>
                <c:pt idx="226">
                  <c:v>0.61604999999999999</c:v>
                </c:pt>
                <c:pt idx="227">
                  <c:v>0.61203999999999903</c:v>
                </c:pt>
                <c:pt idx="228">
                  <c:v>0.59444000000000097</c:v>
                </c:pt>
                <c:pt idx="229">
                  <c:v>0.58880999999999994</c:v>
                </c:pt>
                <c:pt idx="230">
                  <c:v>0.58850999999999998</c:v>
                </c:pt>
                <c:pt idx="231">
                  <c:v>0.587870000000002</c:v>
                </c:pt>
                <c:pt idx="232">
                  <c:v>0.58748999999999896</c:v>
                </c:pt>
                <c:pt idx="233">
                  <c:v>0.58673999999999904</c:v>
                </c:pt>
                <c:pt idx="234">
                  <c:v>0.58630000000000004</c:v>
                </c:pt>
                <c:pt idx="235">
                  <c:v>0.58118000000000203</c:v>
                </c:pt>
                <c:pt idx="236">
                  <c:v>0.57957999999999799</c:v>
                </c:pt>
                <c:pt idx="237">
                  <c:v>0.57081000000000004</c:v>
                </c:pt>
                <c:pt idx="238">
                  <c:v>0.56767000000000001</c:v>
                </c:pt>
                <c:pt idx="239">
                  <c:v>0.56581999999999999</c:v>
                </c:pt>
                <c:pt idx="240">
                  <c:v>0.55701000000000001</c:v>
                </c:pt>
                <c:pt idx="241">
                  <c:v>0.555400000000001</c:v>
                </c:pt>
                <c:pt idx="242">
                  <c:v>0.54279000000000099</c:v>
                </c:pt>
                <c:pt idx="243">
                  <c:v>0.54193999999999898</c:v>
                </c:pt>
                <c:pt idx="244">
                  <c:v>0.53804000000000096</c:v>
                </c:pt>
                <c:pt idx="245">
                  <c:v>0.53772999999999804</c:v>
                </c:pt>
                <c:pt idx="246">
                  <c:v>0.53662999999999905</c:v>
                </c:pt>
                <c:pt idx="247">
                  <c:v>0.52852999999999895</c:v>
                </c:pt>
                <c:pt idx="248">
                  <c:v>0.52710999999999997</c:v>
                </c:pt>
                <c:pt idx="249">
                  <c:v>0.52660999999999802</c:v>
                </c:pt>
                <c:pt idx="250">
                  <c:v>0.52059999999999795</c:v>
                </c:pt>
                <c:pt idx="251">
                  <c:v>0.51980999999999999</c:v>
                </c:pt>
                <c:pt idx="252">
                  <c:v>0.50794999999999901</c:v>
                </c:pt>
                <c:pt idx="253">
                  <c:v>0.50621000000000105</c:v>
                </c:pt>
                <c:pt idx="254">
                  <c:v>0.50373999999999897</c:v>
                </c:pt>
                <c:pt idx="255">
                  <c:v>0.499560000000001</c:v>
                </c:pt>
                <c:pt idx="256">
                  <c:v>0.49596000000000201</c:v>
                </c:pt>
                <c:pt idx="257">
                  <c:v>0.49502000000000101</c:v>
                </c:pt>
                <c:pt idx="258">
                  <c:v>0.49136999999999997</c:v>
                </c:pt>
                <c:pt idx="259">
                  <c:v>0.48774999999999802</c:v>
                </c:pt>
                <c:pt idx="260">
                  <c:v>0.48209000000000102</c:v>
                </c:pt>
                <c:pt idx="261">
                  <c:v>0.48006000000000498</c:v>
                </c:pt>
                <c:pt idx="262">
                  <c:v>0.47788000000000103</c:v>
                </c:pt>
                <c:pt idx="263">
                  <c:v>0.46697000000000199</c:v>
                </c:pt>
                <c:pt idx="264">
                  <c:v>0.46184999999999998</c:v>
                </c:pt>
                <c:pt idx="265">
                  <c:v>0.457809999999997</c:v>
                </c:pt>
                <c:pt idx="266">
                  <c:v>0.45267000000000102</c:v>
                </c:pt>
                <c:pt idx="267">
                  <c:v>0.44963999999999898</c:v>
                </c:pt>
                <c:pt idx="268">
                  <c:v>0.44545000000000001</c:v>
                </c:pt>
                <c:pt idx="269">
                  <c:v>0.43233000000000199</c:v>
                </c:pt>
                <c:pt idx="270">
                  <c:v>0.43063000000000001</c:v>
                </c:pt>
                <c:pt idx="271">
                  <c:v>0.42731999999999998</c:v>
                </c:pt>
                <c:pt idx="272">
                  <c:v>0.42597000000000002</c:v>
                </c:pt>
                <c:pt idx="273">
                  <c:v>0.41703000000000401</c:v>
                </c:pt>
                <c:pt idx="274">
                  <c:v>0.41298999999999902</c:v>
                </c:pt>
                <c:pt idx="275">
                  <c:v>0.40733999999999998</c:v>
                </c:pt>
                <c:pt idx="276">
                  <c:v>0.39349000000000101</c:v>
                </c:pt>
                <c:pt idx="277">
                  <c:v>0.38953000000000099</c:v>
                </c:pt>
                <c:pt idx="278">
                  <c:v>0.382709999999999</c:v>
                </c:pt>
                <c:pt idx="279">
                  <c:v>0.36356999999999801</c:v>
                </c:pt>
                <c:pt idx="280">
                  <c:v>0.358789999999999</c:v>
                </c:pt>
                <c:pt idx="281">
                  <c:v>0.35871999999999798</c:v>
                </c:pt>
                <c:pt idx="282">
                  <c:v>0.35694999999999899</c:v>
                </c:pt>
                <c:pt idx="283">
                  <c:v>0.349739999999999</c:v>
                </c:pt>
                <c:pt idx="284">
                  <c:v>0.34899999999999998</c:v>
                </c:pt>
                <c:pt idx="285">
                  <c:v>0.34363000000000099</c:v>
                </c:pt>
                <c:pt idx="286">
                  <c:v>0.34216999999999997</c:v>
                </c:pt>
                <c:pt idx="287">
                  <c:v>0.329930000000001</c:v>
                </c:pt>
                <c:pt idx="288">
                  <c:v>0.32322999999999902</c:v>
                </c:pt>
                <c:pt idx="289">
                  <c:v>0.32063999999999898</c:v>
                </c:pt>
                <c:pt idx="290">
                  <c:v>0.31762999999999902</c:v>
                </c:pt>
                <c:pt idx="291">
                  <c:v>0.31614000000000098</c:v>
                </c:pt>
                <c:pt idx="292">
                  <c:v>0.31174000000000202</c:v>
                </c:pt>
                <c:pt idx="293">
                  <c:v>0.30760999999999999</c:v>
                </c:pt>
                <c:pt idx="294">
                  <c:v>0.30508000000000002</c:v>
                </c:pt>
                <c:pt idx="295">
                  <c:v>0.30285000000000101</c:v>
                </c:pt>
                <c:pt idx="296">
                  <c:v>0.29066000000000303</c:v>
                </c:pt>
                <c:pt idx="297">
                  <c:v>0.28999999999999998</c:v>
                </c:pt>
                <c:pt idx="298">
                  <c:v>0.28913</c:v>
                </c:pt>
                <c:pt idx="299">
                  <c:v>0.279030000000001</c:v>
                </c:pt>
                <c:pt idx="300">
                  <c:v>0.27495000000000103</c:v>
                </c:pt>
                <c:pt idx="301">
                  <c:v>0.25911000000000001</c:v>
                </c:pt>
                <c:pt idx="302">
                  <c:v>0.25721000000000099</c:v>
                </c:pt>
                <c:pt idx="303">
                  <c:v>0.251499999999998</c:v>
                </c:pt>
                <c:pt idx="304">
                  <c:v>0.25102999999999998</c:v>
                </c:pt>
                <c:pt idx="305">
                  <c:v>0.24714999999999901</c:v>
                </c:pt>
                <c:pt idx="306">
                  <c:v>0.24512</c:v>
                </c:pt>
                <c:pt idx="307">
                  <c:v>0.23710999999999899</c:v>
                </c:pt>
                <c:pt idx="308">
                  <c:v>0.23691000000000201</c:v>
                </c:pt>
                <c:pt idx="309">
                  <c:v>0.21523</c:v>
                </c:pt>
                <c:pt idx="310">
                  <c:v>0.209840000000001</c:v>
                </c:pt>
                <c:pt idx="311">
                  <c:v>0.20942999999999901</c:v>
                </c:pt>
                <c:pt idx="312">
                  <c:v>0.20832999999999999</c:v>
                </c:pt>
                <c:pt idx="313">
                  <c:v>0.20623</c:v>
                </c:pt>
                <c:pt idx="314">
                  <c:v>0.198020000000001</c:v>
                </c:pt>
                <c:pt idx="315">
                  <c:v>0.186030000000001</c:v>
                </c:pt>
                <c:pt idx="316">
                  <c:v>0.18068000000000101</c:v>
                </c:pt>
                <c:pt idx="317">
                  <c:v>0.17801999999999801</c:v>
                </c:pt>
                <c:pt idx="318">
                  <c:v>0.177009999999999</c:v>
                </c:pt>
                <c:pt idx="319">
                  <c:v>0.165349999999998</c:v>
                </c:pt>
                <c:pt idx="320">
                  <c:v>0.15010000000000001</c:v>
                </c:pt>
                <c:pt idx="321">
                  <c:v>0.14560000000000101</c:v>
                </c:pt>
                <c:pt idx="322">
                  <c:v>0.13761999999999799</c:v>
                </c:pt>
                <c:pt idx="323">
                  <c:v>0.12769999999999901</c:v>
                </c:pt>
                <c:pt idx="324">
                  <c:v>0.1265</c:v>
                </c:pt>
                <c:pt idx="325">
                  <c:v>0.119379999999998</c:v>
                </c:pt>
                <c:pt idx="326">
                  <c:v>0.105339999999998</c:v>
                </c:pt>
                <c:pt idx="327">
                  <c:v>0.10219</c:v>
                </c:pt>
                <c:pt idx="328">
                  <c:v>0.100919999999999</c:v>
                </c:pt>
                <c:pt idx="329">
                  <c:v>9.5300000000000801E-2</c:v>
                </c:pt>
                <c:pt idx="330">
                  <c:v>9.4850000000001905E-2</c:v>
                </c:pt>
                <c:pt idx="331">
                  <c:v>9.3399999999998998E-2</c:v>
                </c:pt>
                <c:pt idx="332">
                  <c:v>8.5609999999999103E-2</c:v>
                </c:pt>
                <c:pt idx="333">
                  <c:v>8.1130000000001701E-2</c:v>
                </c:pt>
                <c:pt idx="334">
                  <c:v>8.0519999999999897E-2</c:v>
                </c:pt>
                <c:pt idx="335">
                  <c:v>7.5800000000001005E-2</c:v>
                </c:pt>
                <c:pt idx="336">
                  <c:v>7.2890000000000094E-2</c:v>
                </c:pt>
                <c:pt idx="337">
                  <c:v>6.3620000000000204E-2</c:v>
                </c:pt>
                <c:pt idx="338">
                  <c:v>5.9929999999999602E-2</c:v>
                </c:pt>
                <c:pt idx="339">
                  <c:v>5.6139999999999197E-2</c:v>
                </c:pt>
                <c:pt idx="340">
                  <c:v>5.1499999999997201E-2</c:v>
                </c:pt>
                <c:pt idx="341">
                  <c:v>3.72999999999983E-2</c:v>
                </c:pt>
                <c:pt idx="342">
                  <c:v>3.6920000000001202E-2</c:v>
                </c:pt>
                <c:pt idx="343">
                  <c:v>3.11699999999995E-2</c:v>
                </c:pt>
                <c:pt idx="344">
                  <c:v>2.8560000000001501E-2</c:v>
                </c:pt>
                <c:pt idx="345">
                  <c:v>2.7949999999998799E-2</c:v>
                </c:pt>
                <c:pt idx="346">
                  <c:v>2.2980000000000399E-2</c:v>
                </c:pt>
                <c:pt idx="347">
                  <c:v>1.46300000000004E-2</c:v>
                </c:pt>
                <c:pt idx="348">
                  <c:v>1.12299999999994E-2</c:v>
                </c:pt>
                <c:pt idx="349">
                  <c:v>9.4999999999991792E-3</c:v>
                </c:pt>
                <c:pt idx="350">
                  <c:v>4.0200000000005804E-3</c:v>
                </c:pt>
                <c:pt idx="351">
                  <c:v>2.3799999999995999E-3</c:v>
                </c:pt>
                <c:pt idx="352">
                  <c:v>-4.6000000000034902E-4</c:v>
                </c:pt>
                <c:pt idx="353">
                  <c:v>-5.0200000000000201E-3</c:v>
                </c:pt>
                <c:pt idx="354">
                  <c:v>-5.83999999999918E-3</c:v>
                </c:pt>
                <c:pt idx="355">
                  <c:v>-7.3800000000012701E-3</c:v>
                </c:pt>
                <c:pt idx="356">
                  <c:v>-1.1440000000000301E-2</c:v>
                </c:pt>
                <c:pt idx="357">
                  <c:v>-2.0200000000000901E-2</c:v>
                </c:pt>
                <c:pt idx="358">
                  <c:v>-2.1669999999996699E-2</c:v>
                </c:pt>
                <c:pt idx="359">
                  <c:v>-4.4010000000000098E-2</c:v>
                </c:pt>
                <c:pt idx="360">
                  <c:v>-5.3860000000000199E-2</c:v>
                </c:pt>
                <c:pt idx="361">
                  <c:v>-6.1960000000000001E-2</c:v>
                </c:pt>
                <c:pt idx="362">
                  <c:v>-6.3110000000001804E-2</c:v>
                </c:pt>
                <c:pt idx="363">
                  <c:v>-7.1970000000000298E-2</c:v>
                </c:pt>
                <c:pt idx="364">
                  <c:v>-7.2459999999997707E-2</c:v>
                </c:pt>
                <c:pt idx="365">
                  <c:v>-8.4489999999998802E-2</c:v>
                </c:pt>
                <c:pt idx="366">
                  <c:v>-9.2909999999999798E-2</c:v>
                </c:pt>
                <c:pt idx="367">
                  <c:v>-9.71000000000002E-2</c:v>
                </c:pt>
                <c:pt idx="368">
                  <c:v>-0.10101</c:v>
                </c:pt>
                <c:pt idx="369">
                  <c:v>-0.10851</c:v>
                </c:pt>
                <c:pt idx="370">
                  <c:v>-0.112660000000001</c:v>
                </c:pt>
                <c:pt idx="371">
                  <c:v>-0.11291</c:v>
                </c:pt>
                <c:pt idx="372">
                  <c:v>-0.119729999999999</c:v>
                </c:pt>
                <c:pt idx="373">
                  <c:v>-0.12069000000000001</c:v>
                </c:pt>
                <c:pt idx="374">
                  <c:v>-0.12103999999999999</c:v>
                </c:pt>
                <c:pt idx="375">
                  <c:v>-0.13023000000000001</c:v>
                </c:pt>
                <c:pt idx="376">
                  <c:v>-0.133850000000001</c:v>
                </c:pt>
                <c:pt idx="377">
                  <c:v>-0.13442000000000001</c:v>
                </c:pt>
                <c:pt idx="378">
                  <c:v>-0.14009000000000099</c:v>
                </c:pt>
                <c:pt idx="379">
                  <c:v>-0.14061000000000101</c:v>
                </c:pt>
                <c:pt idx="380">
                  <c:v>-0.14870999999999901</c:v>
                </c:pt>
                <c:pt idx="381">
                  <c:v>-0.15377000000000199</c:v>
                </c:pt>
                <c:pt idx="382">
                  <c:v>-0.15759999999999999</c:v>
                </c:pt>
                <c:pt idx="383">
                  <c:v>-0.16056999999999999</c:v>
                </c:pt>
                <c:pt idx="384">
                  <c:v>-0.16102999999999801</c:v>
                </c:pt>
                <c:pt idx="385">
                  <c:v>-0.16403999999999999</c:v>
                </c:pt>
                <c:pt idx="386">
                  <c:v>-0.169989999999999</c:v>
                </c:pt>
                <c:pt idx="387">
                  <c:v>-0.17247000000000001</c:v>
                </c:pt>
                <c:pt idx="388">
                  <c:v>-0.18246999999999999</c:v>
                </c:pt>
                <c:pt idx="389">
                  <c:v>-0.18897</c:v>
                </c:pt>
                <c:pt idx="390">
                  <c:v>-0.19676000000000099</c:v>
                </c:pt>
                <c:pt idx="391">
                  <c:v>-0.196769999999999</c:v>
                </c:pt>
                <c:pt idx="392">
                  <c:v>-0.19785999999999901</c:v>
                </c:pt>
                <c:pt idx="393">
                  <c:v>-0.20691999999999799</c:v>
                </c:pt>
                <c:pt idx="394">
                  <c:v>-0.20869000000000101</c:v>
                </c:pt>
                <c:pt idx="395">
                  <c:v>-0.20945999999999901</c:v>
                </c:pt>
                <c:pt idx="396">
                  <c:v>-0.209869999999999</c:v>
                </c:pt>
                <c:pt idx="397">
                  <c:v>-0.21297000000000199</c:v>
                </c:pt>
                <c:pt idx="398">
                  <c:v>-0.22113000000000199</c:v>
                </c:pt>
                <c:pt idx="399">
                  <c:v>-0.222189999999999</c:v>
                </c:pt>
                <c:pt idx="400">
                  <c:v>-0.24074000000000201</c:v>
                </c:pt>
                <c:pt idx="401">
                  <c:v>-0.24166000000000001</c:v>
                </c:pt>
                <c:pt idx="402">
                  <c:v>-0.24312</c:v>
                </c:pt>
                <c:pt idx="403">
                  <c:v>-0.24324000000000001</c:v>
                </c:pt>
                <c:pt idx="404">
                  <c:v>-0.24424000000000101</c:v>
                </c:pt>
                <c:pt idx="405">
                  <c:v>-0.245030000000001</c:v>
                </c:pt>
                <c:pt idx="406">
                  <c:v>-0.24902000000000099</c:v>
                </c:pt>
                <c:pt idx="407">
                  <c:v>-0.26671</c:v>
                </c:pt>
                <c:pt idx="408">
                  <c:v>-0.27261999999999997</c:v>
                </c:pt>
                <c:pt idx="409">
                  <c:v>-0.27668999999999899</c:v>
                </c:pt>
                <c:pt idx="410">
                  <c:v>-0.28258999999999901</c:v>
                </c:pt>
                <c:pt idx="411">
                  <c:v>-0.289909999999999</c:v>
                </c:pt>
                <c:pt idx="412">
                  <c:v>-0.29088999999999698</c:v>
                </c:pt>
                <c:pt idx="413">
                  <c:v>-0.29360000000000003</c:v>
                </c:pt>
                <c:pt idx="414">
                  <c:v>-0.29397999999999902</c:v>
                </c:pt>
                <c:pt idx="415">
                  <c:v>-0.30387000000000097</c:v>
                </c:pt>
                <c:pt idx="416">
                  <c:v>-0.30524000000000001</c:v>
                </c:pt>
                <c:pt idx="417">
                  <c:v>-0.30660999999999999</c:v>
                </c:pt>
                <c:pt idx="418">
                  <c:v>-0.30781999999999998</c:v>
                </c:pt>
                <c:pt idx="419">
                  <c:v>-0.31711999999999901</c:v>
                </c:pt>
                <c:pt idx="420">
                  <c:v>-0.31752999999999998</c:v>
                </c:pt>
                <c:pt idx="421">
                  <c:v>-0.33961000000000002</c:v>
                </c:pt>
                <c:pt idx="422">
                  <c:v>-0.34656999999999899</c:v>
                </c:pt>
                <c:pt idx="423">
                  <c:v>-0.35971999999999899</c:v>
                </c:pt>
                <c:pt idx="424">
                  <c:v>-0.37075000000000102</c:v>
                </c:pt>
                <c:pt idx="425">
                  <c:v>-0.37264000000000103</c:v>
                </c:pt>
                <c:pt idx="426">
                  <c:v>-0.37503999999999998</c:v>
                </c:pt>
                <c:pt idx="427">
                  <c:v>-0.37605000000000099</c:v>
                </c:pt>
                <c:pt idx="428">
                  <c:v>-0.37762000000000001</c:v>
                </c:pt>
                <c:pt idx="429">
                  <c:v>-0.38697999999999899</c:v>
                </c:pt>
                <c:pt idx="430">
                  <c:v>-0.38984000000000102</c:v>
                </c:pt>
                <c:pt idx="431">
                  <c:v>-0.39872999999999997</c:v>
                </c:pt>
                <c:pt idx="432">
                  <c:v>-0.40362999999999999</c:v>
                </c:pt>
                <c:pt idx="433">
                  <c:v>-0.41106999999999999</c:v>
                </c:pt>
                <c:pt idx="434">
                  <c:v>-0.41182999999999798</c:v>
                </c:pt>
                <c:pt idx="435">
                  <c:v>-0.41359000000000001</c:v>
                </c:pt>
                <c:pt idx="436">
                  <c:v>-0.41460999999999898</c:v>
                </c:pt>
                <c:pt idx="437">
                  <c:v>-0.42087999999999998</c:v>
                </c:pt>
                <c:pt idx="438">
                  <c:v>-0.42191999999999802</c:v>
                </c:pt>
                <c:pt idx="439">
                  <c:v>-0.42221999999999899</c:v>
                </c:pt>
                <c:pt idx="440">
                  <c:v>-0.4254</c:v>
                </c:pt>
                <c:pt idx="441">
                  <c:v>-0.431609999999997</c:v>
                </c:pt>
                <c:pt idx="442">
                  <c:v>-0.43546000000000101</c:v>
                </c:pt>
                <c:pt idx="443">
                  <c:v>-0.45040000000000502</c:v>
                </c:pt>
                <c:pt idx="444">
                  <c:v>-0.46997</c:v>
                </c:pt>
                <c:pt idx="445">
                  <c:v>-0.47229000000000099</c:v>
                </c:pt>
                <c:pt idx="446">
                  <c:v>-0.472750000000001</c:v>
                </c:pt>
                <c:pt idx="447">
                  <c:v>-0.47511000000000098</c:v>
                </c:pt>
                <c:pt idx="448">
                  <c:v>-0.48276999999999998</c:v>
                </c:pt>
                <c:pt idx="449">
                  <c:v>-0.49103999999999998</c:v>
                </c:pt>
                <c:pt idx="450">
                  <c:v>-0.52898999999999996</c:v>
                </c:pt>
                <c:pt idx="451">
                  <c:v>-0.53115999999999997</c:v>
                </c:pt>
                <c:pt idx="452">
                  <c:v>-0.53131000000000095</c:v>
                </c:pt>
                <c:pt idx="453">
                  <c:v>-0.53964999999999896</c:v>
                </c:pt>
                <c:pt idx="454">
                  <c:v>-0.54008</c:v>
                </c:pt>
                <c:pt idx="455">
                  <c:v>-0.55913000000000002</c:v>
                </c:pt>
                <c:pt idx="456">
                  <c:v>-0.56316999999999795</c:v>
                </c:pt>
                <c:pt idx="457">
                  <c:v>-0.56656000000000095</c:v>
                </c:pt>
                <c:pt idx="458">
                  <c:v>-0.56784000000000101</c:v>
                </c:pt>
                <c:pt idx="459">
                  <c:v>-0.57194</c:v>
                </c:pt>
                <c:pt idx="460">
                  <c:v>-0.57703000000000104</c:v>
                </c:pt>
                <c:pt idx="461">
                  <c:v>-0.57862999999999898</c:v>
                </c:pt>
                <c:pt idx="462">
                  <c:v>-0.58274000000000103</c:v>
                </c:pt>
                <c:pt idx="463">
                  <c:v>-0.583870000000001</c:v>
                </c:pt>
                <c:pt idx="464">
                  <c:v>-0.58465</c:v>
                </c:pt>
                <c:pt idx="465">
                  <c:v>-0.58933999999999997</c:v>
                </c:pt>
                <c:pt idx="466">
                  <c:v>-0.59719999999999895</c:v>
                </c:pt>
                <c:pt idx="467">
                  <c:v>-0.61077999999999799</c:v>
                </c:pt>
                <c:pt idx="468">
                  <c:v>-0.61478000000000299</c:v>
                </c:pt>
                <c:pt idx="469">
                  <c:v>-0.61779999999999902</c:v>
                </c:pt>
                <c:pt idx="470">
                  <c:v>-0.62066999999999894</c:v>
                </c:pt>
                <c:pt idx="471">
                  <c:v>-0.62544999999999895</c:v>
                </c:pt>
                <c:pt idx="472">
                  <c:v>-0.62578999999999896</c:v>
                </c:pt>
                <c:pt idx="473">
                  <c:v>-0.63438999999999801</c:v>
                </c:pt>
                <c:pt idx="474">
                  <c:v>-0.64432999999999996</c:v>
                </c:pt>
                <c:pt idx="475">
                  <c:v>-0.64905999999999997</c:v>
                </c:pt>
                <c:pt idx="476">
                  <c:v>-0.65199999999999902</c:v>
                </c:pt>
                <c:pt idx="477">
                  <c:v>-0.65210999999999997</c:v>
                </c:pt>
                <c:pt idx="478">
                  <c:v>-0.65710000000000002</c:v>
                </c:pt>
                <c:pt idx="479">
                  <c:v>-0.65982999999999903</c:v>
                </c:pt>
                <c:pt idx="480">
                  <c:v>-0.66606999999999905</c:v>
                </c:pt>
                <c:pt idx="481">
                  <c:v>-0.68026000000000098</c:v>
                </c:pt>
                <c:pt idx="482">
                  <c:v>-0.68684999999999996</c:v>
                </c:pt>
                <c:pt idx="483">
                  <c:v>-0.68754000000000004</c:v>
                </c:pt>
                <c:pt idx="484">
                  <c:v>-0.69493000000000105</c:v>
                </c:pt>
                <c:pt idx="485">
                  <c:v>-0.70077</c:v>
                </c:pt>
                <c:pt idx="486">
                  <c:v>-0.70292000000000099</c:v>
                </c:pt>
                <c:pt idx="487">
                  <c:v>-0.71020000000000005</c:v>
                </c:pt>
                <c:pt idx="488">
                  <c:v>-0.71553</c:v>
                </c:pt>
                <c:pt idx="489">
                  <c:v>-0.71573000000000198</c:v>
                </c:pt>
                <c:pt idx="490">
                  <c:v>-0.71828000000000003</c:v>
                </c:pt>
                <c:pt idx="491">
                  <c:v>-0.73613999999999902</c:v>
                </c:pt>
                <c:pt idx="492">
                  <c:v>-0.74845999999999901</c:v>
                </c:pt>
                <c:pt idx="493">
                  <c:v>-0.76919000000000204</c:v>
                </c:pt>
                <c:pt idx="494">
                  <c:v>-0.77181999999999995</c:v>
                </c:pt>
                <c:pt idx="495">
                  <c:v>-0.77203999999999895</c:v>
                </c:pt>
                <c:pt idx="496">
                  <c:v>-0.78961999999999899</c:v>
                </c:pt>
                <c:pt idx="497">
                  <c:v>-0.81798000000000004</c:v>
                </c:pt>
                <c:pt idx="498">
                  <c:v>-0.82255</c:v>
                </c:pt>
                <c:pt idx="499">
                  <c:v>-0.82303999999999899</c:v>
                </c:pt>
                <c:pt idx="500">
                  <c:v>-0.82323999999999797</c:v>
                </c:pt>
                <c:pt idx="501">
                  <c:v>-0.825430000000001</c:v>
                </c:pt>
                <c:pt idx="502">
                  <c:v>-0.83198000000000005</c:v>
                </c:pt>
                <c:pt idx="503">
                  <c:v>-0.84080999999999895</c:v>
                </c:pt>
                <c:pt idx="504">
                  <c:v>-0.84545000000000003</c:v>
                </c:pt>
                <c:pt idx="505">
                  <c:v>-0.84710000000000096</c:v>
                </c:pt>
                <c:pt idx="506">
                  <c:v>-0.84736</c:v>
                </c:pt>
                <c:pt idx="507">
                  <c:v>-0.84955999999999898</c:v>
                </c:pt>
                <c:pt idx="508">
                  <c:v>-0.85107999999999995</c:v>
                </c:pt>
                <c:pt idx="509">
                  <c:v>-0.85568</c:v>
                </c:pt>
                <c:pt idx="510">
                  <c:v>-0.85950000000000204</c:v>
                </c:pt>
                <c:pt idx="511">
                  <c:v>-0.85954999999999904</c:v>
                </c:pt>
                <c:pt idx="512">
                  <c:v>-0.86296999999999902</c:v>
                </c:pt>
                <c:pt idx="513">
                  <c:v>-0.87382000000000004</c:v>
                </c:pt>
                <c:pt idx="514">
                  <c:v>-0.87638000000000105</c:v>
                </c:pt>
                <c:pt idx="515">
                  <c:v>-0.88034999999999997</c:v>
                </c:pt>
                <c:pt idx="516">
                  <c:v>-0.88770000000000204</c:v>
                </c:pt>
                <c:pt idx="517">
                  <c:v>-0.88797999999999899</c:v>
                </c:pt>
                <c:pt idx="518">
                  <c:v>-0.89249999999999996</c:v>
                </c:pt>
                <c:pt idx="519">
                  <c:v>-0.89656000000000002</c:v>
                </c:pt>
                <c:pt idx="520">
                  <c:v>-0.90603999999999996</c:v>
                </c:pt>
                <c:pt idx="521">
                  <c:v>-0.907470000000002</c:v>
                </c:pt>
                <c:pt idx="522">
                  <c:v>-0.90839999999999999</c:v>
                </c:pt>
                <c:pt idx="523">
                  <c:v>-0.90876999999999997</c:v>
                </c:pt>
                <c:pt idx="524">
                  <c:v>-0.92338999999999904</c:v>
                </c:pt>
                <c:pt idx="525">
                  <c:v>-0.92830999999999997</c:v>
                </c:pt>
                <c:pt idx="526">
                  <c:v>-0.92912999999999901</c:v>
                </c:pt>
                <c:pt idx="527">
                  <c:v>-0.94867000000000201</c:v>
                </c:pt>
                <c:pt idx="528">
                  <c:v>-0.95063000000000197</c:v>
                </c:pt>
                <c:pt idx="529">
                  <c:v>-0.95595000000000097</c:v>
                </c:pt>
                <c:pt idx="530">
                  <c:v>-0.96182000000000101</c:v>
                </c:pt>
                <c:pt idx="531">
                  <c:v>-0.96229999999999905</c:v>
                </c:pt>
                <c:pt idx="532">
                  <c:v>-0.96395999999999804</c:v>
                </c:pt>
                <c:pt idx="533">
                  <c:v>-0.96725000000000005</c:v>
                </c:pt>
                <c:pt idx="534">
                  <c:v>-0.96726000000000001</c:v>
                </c:pt>
                <c:pt idx="535">
                  <c:v>-0.97700000000000198</c:v>
                </c:pt>
                <c:pt idx="536">
                  <c:v>-0.98237999999999803</c:v>
                </c:pt>
                <c:pt idx="537">
                  <c:v>-0.98674000000000095</c:v>
                </c:pt>
                <c:pt idx="538">
                  <c:v>-0.99297999999999897</c:v>
                </c:pt>
                <c:pt idx="539">
                  <c:v>-0.99444999999999895</c:v>
                </c:pt>
                <c:pt idx="540">
                  <c:v>-0.99491000000000096</c:v>
                </c:pt>
                <c:pt idx="541">
                  <c:v>-0.99685999999999997</c:v>
                </c:pt>
                <c:pt idx="542">
                  <c:v>-0.99905000000000199</c:v>
                </c:pt>
                <c:pt idx="543">
                  <c:v>-1.0103899999999999</c:v>
                </c:pt>
                <c:pt idx="544">
                  <c:v>-1.0116799999999999</c:v>
                </c:pt>
                <c:pt idx="545">
                  <c:v>-1.02725</c:v>
                </c:pt>
                <c:pt idx="546">
                  <c:v>-1.0291999999999999</c:v>
                </c:pt>
                <c:pt idx="547">
                  <c:v>-1.03244</c:v>
                </c:pt>
                <c:pt idx="548">
                  <c:v>-1.0401199999999999</c:v>
                </c:pt>
                <c:pt idx="549">
                  <c:v>-1.0445</c:v>
                </c:pt>
                <c:pt idx="550">
                  <c:v>-1.0460100000000001</c:v>
                </c:pt>
                <c:pt idx="551">
                  <c:v>-1.05053</c:v>
                </c:pt>
                <c:pt idx="552">
                  <c:v>-1.06856</c:v>
                </c:pt>
                <c:pt idx="553">
                  <c:v>-1.0688299999999999</c:v>
                </c:pt>
                <c:pt idx="554">
                  <c:v>-1.0723100000000001</c:v>
                </c:pt>
                <c:pt idx="555">
                  <c:v>-1.07813</c:v>
                </c:pt>
                <c:pt idx="556">
                  <c:v>-1.0785</c:v>
                </c:pt>
                <c:pt idx="557">
                  <c:v>-1.0831299999999999</c:v>
                </c:pt>
                <c:pt idx="558">
                  <c:v>-1.09284</c:v>
                </c:pt>
                <c:pt idx="559">
                  <c:v>-1.0966499999999999</c:v>
                </c:pt>
                <c:pt idx="560">
                  <c:v>-1.0993999999999999</c:v>
                </c:pt>
                <c:pt idx="561">
                  <c:v>-1.10616</c:v>
                </c:pt>
                <c:pt idx="562">
                  <c:v>-1.11165</c:v>
                </c:pt>
                <c:pt idx="563">
                  <c:v>-1.1116600000000001</c:v>
                </c:pt>
                <c:pt idx="564">
                  <c:v>-1.1184700000000001</c:v>
                </c:pt>
                <c:pt idx="565">
                  <c:v>-1.11876</c:v>
                </c:pt>
                <c:pt idx="566">
                  <c:v>-1.12165</c:v>
                </c:pt>
                <c:pt idx="567">
                  <c:v>-1.1330800000000001</c:v>
                </c:pt>
                <c:pt idx="568">
                  <c:v>-1.1491800000000001</c:v>
                </c:pt>
                <c:pt idx="569">
                  <c:v>-1.1576599999999999</c:v>
                </c:pt>
                <c:pt idx="570">
                  <c:v>-1.16862</c:v>
                </c:pt>
                <c:pt idx="571">
                  <c:v>-1.18726</c:v>
                </c:pt>
                <c:pt idx="572">
                  <c:v>-1.1891499999999999</c:v>
                </c:pt>
                <c:pt idx="573">
                  <c:v>-1.18988</c:v>
                </c:pt>
                <c:pt idx="574">
                  <c:v>-1.2051400000000001</c:v>
                </c:pt>
                <c:pt idx="575">
                  <c:v>-1.2053199999999999</c:v>
                </c:pt>
                <c:pt idx="576">
                  <c:v>-1.2058500000000001</c:v>
                </c:pt>
                <c:pt idx="577">
                  <c:v>-1.21034</c:v>
                </c:pt>
                <c:pt idx="578">
                  <c:v>-1.2121900000000001</c:v>
                </c:pt>
                <c:pt idx="579">
                  <c:v>-1.21462</c:v>
                </c:pt>
                <c:pt idx="580">
                  <c:v>-1.2158199999999999</c:v>
                </c:pt>
                <c:pt idx="581">
                  <c:v>-1.22075</c:v>
                </c:pt>
                <c:pt idx="582">
                  <c:v>-1.2257499999999999</c:v>
                </c:pt>
                <c:pt idx="583">
                  <c:v>-1.22723</c:v>
                </c:pt>
                <c:pt idx="584">
                  <c:v>-1.2413099999999999</c:v>
                </c:pt>
                <c:pt idx="585">
                  <c:v>-1.2447600000000001</c:v>
                </c:pt>
                <c:pt idx="586">
                  <c:v>-1.24607</c:v>
                </c:pt>
                <c:pt idx="587">
                  <c:v>-1.2499899999999999</c:v>
                </c:pt>
                <c:pt idx="588">
                  <c:v>-1.26294</c:v>
                </c:pt>
                <c:pt idx="589">
                  <c:v>-1.2652399999999999</c:v>
                </c:pt>
                <c:pt idx="590">
                  <c:v>-1.2874699999999999</c:v>
                </c:pt>
                <c:pt idx="591">
                  <c:v>-1.2990900000000001</c:v>
                </c:pt>
                <c:pt idx="592">
                  <c:v>-1.3006</c:v>
                </c:pt>
                <c:pt idx="593">
                  <c:v>-1.30393</c:v>
                </c:pt>
                <c:pt idx="594">
                  <c:v>-1.3261000000000001</c:v>
                </c:pt>
                <c:pt idx="595">
                  <c:v>-1.34144</c:v>
                </c:pt>
                <c:pt idx="596">
                  <c:v>-1.3506400000000001</c:v>
                </c:pt>
                <c:pt idx="597">
                  <c:v>-1.35232</c:v>
                </c:pt>
                <c:pt idx="598">
                  <c:v>-1.35267</c:v>
                </c:pt>
                <c:pt idx="599">
                  <c:v>-1.35303</c:v>
                </c:pt>
                <c:pt idx="600">
                  <c:v>-1.35947</c:v>
                </c:pt>
                <c:pt idx="601">
                  <c:v>-1.3760600000000001</c:v>
                </c:pt>
                <c:pt idx="602">
                  <c:v>-1.38086</c:v>
                </c:pt>
                <c:pt idx="603">
                  <c:v>-1.4016200000000001</c:v>
                </c:pt>
                <c:pt idx="604">
                  <c:v>-1.40602</c:v>
                </c:pt>
                <c:pt idx="605">
                  <c:v>-1.4169</c:v>
                </c:pt>
                <c:pt idx="606">
                  <c:v>-1.42319</c:v>
                </c:pt>
                <c:pt idx="607">
                  <c:v>-1.4275500000000001</c:v>
                </c:pt>
                <c:pt idx="608">
                  <c:v>-1.4375599999999999</c:v>
                </c:pt>
                <c:pt idx="609">
                  <c:v>-1.4494899999999999</c:v>
                </c:pt>
                <c:pt idx="610">
                  <c:v>-1.4583699999999999</c:v>
                </c:pt>
                <c:pt idx="611">
                  <c:v>-1.4791399999999999</c:v>
                </c:pt>
                <c:pt idx="612">
                  <c:v>-1.47994</c:v>
                </c:pt>
                <c:pt idx="613">
                  <c:v>-1.48183</c:v>
                </c:pt>
                <c:pt idx="614">
                  <c:v>-1.4913099999999999</c:v>
                </c:pt>
                <c:pt idx="615">
                  <c:v>-1.49447</c:v>
                </c:pt>
                <c:pt idx="616">
                  <c:v>-1.49695</c:v>
                </c:pt>
                <c:pt idx="617">
                  <c:v>-1.4971300000000001</c:v>
                </c:pt>
                <c:pt idx="618">
                  <c:v>-1.5274300000000001</c:v>
                </c:pt>
                <c:pt idx="619">
                  <c:v>-1.5449299999999999</c:v>
                </c:pt>
                <c:pt idx="620">
                  <c:v>-1.55071</c:v>
                </c:pt>
                <c:pt idx="621">
                  <c:v>-1.57853</c:v>
                </c:pt>
                <c:pt idx="622">
                  <c:v>-1.5785400000000001</c:v>
                </c:pt>
                <c:pt idx="623">
                  <c:v>-1.58622</c:v>
                </c:pt>
                <c:pt idx="624">
                  <c:v>-1.59744</c:v>
                </c:pt>
                <c:pt idx="625">
                  <c:v>-1.6059600000000001</c:v>
                </c:pt>
                <c:pt idx="626">
                  <c:v>-1.6149100000000001</c:v>
                </c:pt>
                <c:pt idx="627">
                  <c:v>-1.6171899999999999</c:v>
                </c:pt>
                <c:pt idx="628">
                  <c:v>-1.6339999999999999</c:v>
                </c:pt>
                <c:pt idx="629">
                  <c:v>-1.6675</c:v>
                </c:pt>
                <c:pt idx="630">
                  <c:v>-1.669</c:v>
                </c:pt>
                <c:pt idx="631">
                  <c:v>-1.68251</c:v>
                </c:pt>
                <c:pt idx="632">
                  <c:v>-1.6912100000000001</c:v>
                </c:pt>
                <c:pt idx="633">
                  <c:v>-1.70014</c:v>
                </c:pt>
                <c:pt idx="634">
                  <c:v>-1.72682</c:v>
                </c:pt>
                <c:pt idx="635">
                  <c:v>-1.7403900000000001</c:v>
                </c:pt>
                <c:pt idx="636">
                  <c:v>-1.7527200000000001</c:v>
                </c:pt>
                <c:pt idx="637">
                  <c:v>-1.75563</c:v>
                </c:pt>
                <c:pt idx="638">
                  <c:v>-1.7804899999999999</c:v>
                </c:pt>
                <c:pt idx="639">
                  <c:v>-1.78186</c:v>
                </c:pt>
                <c:pt idx="640">
                  <c:v>-1.8066800000000001</c:v>
                </c:pt>
                <c:pt idx="641">
                  <c:v>-1.80989</c:v>
                </c:pt>
                <c:pt idx="642">
                  <c:v>-1.81101</c:v>
                </c:pt>
                <c:pt idx="643">
                  <c:v>-1.8202199999999999</c:v>
                </c:pt>
                <c:pt idx="644">
                  <c:v>-1.8218099999999999</c:v>
                </c:pt>
                <c:pt idx="645">
                  <c:v>-1.82883</c:v>
                </c:pt>
                <c:pt idx="646">
                  <c:v>-1.85179</c:v>
                </c:pt>
                <c:pt idx="647">
                  <c:v>-1.87582</c:v>
                </c:pt>
                <c:pt idx="648">
                  <c:v>-1.8830899999999999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22-46B4-98C6-AC656918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117791"/>
        <c:axId val="641118623"/>
      </c:scatterChart>
      <c:valAx>
        <c:axId val="64111779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Relative position along the knot</a:t>
                </a:r>
                <a:endParaRPr lang="zh-CN" sz="12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5146928536587796"/>
              <c:y val="0.91497405667380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zh-CN"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41118623"/>
        <c:crosses val="autoZero"/>
        <c:crossBetween val="midCat"/>
      </c:valAx>
      <c:valAx>
        <c:axId val="64111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Model residuals(mm)</a:t>
                </a:r>
                <a:endParaRPr lang="zh-CN" sz="12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zh-CN" sz="12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6411177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5803411741673885"/>
          <c:y val="0.19049618305827856"/>
          <c:w val="7.4754100815857399E-2"/>
          <c:h val="0.171320996043006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2</xdr:row>
      <xdr:rowOff>87630</xdr:rowOff>
    </xdr:from>
    <xdr:to>
      <xdr:col>14</xdr:col>
      <xdr:colOff>236220</xdr:colOff>
      <xdr:row>23</xdr:row>
      <xdr:rowOff>106680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E480A111-81FE-801B-9952-C0C757FF9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706</xdr:row>
      <xdr:rowOff>72390</xdr:rowOff>
    </xdr:from>
    <xdr:to>
      <xdr:col>17</xdr:col>
      <xdr:colOff>137160</xdr:colOff>
      <xdr:row>727</xdr:row>
      <xdr:rowOff>144780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98"/>
  <sheetViews>
    <sheetView workbookViewId="0">
      <selection sqref="A1:E1"/>
    </sheetView>
  </sheetViews>
  <sheetFormatPr defaultColWidth="9" defaultRowHeight="14.25" x14ac:dyDescent="0.2"/>
  <sheetData>
    <row r="1" spans="1:5" ht="15" x14ac:dyDescent="0.25">
      <c r="A1" t="s">
        <v>0</v>
      </c>
      <c r="B1" s="2">
        <v>1</v>
      </c>
      <c r="C1" s="2">
        <v>0.95</v>
      </c>
      <c r="D1" s="3">
        <v>7.4999999999999997E-3</v>
      </c>
      <c r="E1" s="3">
        <v>5.0000000000000001E-3</v>
      </c>
    </row>
    <row r="2" spans="1:5" x14ac:dyDescent="0.2">
      <c r="A2">
        <v>0.56166666666666698</v>
      </c>
      <c r="B2">
        <v>70.783169999999998</v>
      </c>
    </row>
    <row r="3" spans="1:5" x14ac:dyDescent="0.2">
      <c r="A3">
        <v>0.30499999999999999</v>
      </c>
      <c r="B3">
        <v>46.901339999999998</v>
      </c>
    </row>
    <row r="4" spans="1:5" x14ac:dyDescent="0.2">
      <c r="A4">
        <v>0.62416666666666698</v>
      </c>
      <c r="B4">
        <v>45.66545</v>
      </c>
    </row>
    <row r="5" spans="1:5" x14ac:dyDescent="0.2">
      <c r="A5">
        <v>0.18625</v>
      </c>
      <c r="B5">
        <v>44.037419999999997</v>
      </c>
    </row>
    <row r="6" spans="1:5" x14ac:dyDescent="0.2">
      <c r="A6">
        <v>0.35799999999999998</v>
      </c>
      <c r="B6">
        <v>42.722589999999997</v>
      </c>
    </row>
    <row r="7" spans="1:5" x14ac:dyDescent="0.2">
      <c r="A7">
        <v>0.26222222222222202</v>
      </c>
      <c r="B7">
        <v>39.583109999999998</v>
      </c>
    </row>
    <row r="8" spans="1:5" x14ac:dyDescent="0.2">
      <c r="A8">
        <v>0.28909090909090901</v>
      </c>
      <c r="B8">
        <v>38.571930000000002</v>
      </c>
    </row>
    <row r="9" spans="1:5" x14ac:dyDescent="0.2">
      <c r="A9">
        <v>0.46250000000000002</v>
      </c>
      <c r="B9">
        <v>36.017600000000002</v>
      </c>
    </row>
    <row r="10" spans="1:5" x14ac:dyDescent="0.2">
      <c r="A10">
        <v>0.74624999999999997</v>
      </c>
      <c r="B10">
        <v>35.330039999999997</v>
      </c>
    </row>
    <row r="11" spans="1:5" x14ac:dyDescent="0.2">
      <c r="A11">
        <v>0.223333333333333</v>
      </c>
      <c r="B11">
        <v>33.082320000000003</v>
      </c>
    </row>
    <row r="12" spans="1:5" x14ac:dyDescent="0.2">
      <c r="A12">
        <v>0.38272727272727303</v>
      </c>
      <c r="B12">
        <v>32.78633</v>
      </c>
    </row>
    <row r="13" spans="1:5" x14ac:dyDescent="0.2">
      <c r="A13">
        <v>0.50416666666666698</v>
      </c>
      <c r="B13">
        <v>32.419719999999998</v>
      </c>
    </row>
    <row r="14" spans="1:5" x14ac:dyDescent="0.2">
      <c r="A14">
        <v>0.26222222222222202</v>
      </c>
      <c r="B14">
        <v>32.376489999999997</v>
      </c>
    </row>
    <row r="15" spans="1:5" x14ac:dyDescent="0.2">
      <c r="A15">
        <v>0.78</v>
      </c>
      <c r="B15">
        <v>32.354700000000001</v>
      </c>
    </row>
    <row r="16" spans="1:5" x14ac:dyDescent="0.2">
      <c r="A16">
        <v>0.59699999999999998</v>
      </c>
      <c r="B16">
        <v>32.222340000000003</v>
      </c>
    </row>
    <row r="17" spans="1:2" x14ac:dyDescent="0.2">
      <c r="A17">
        <v>0.31916666666666699</v>
      </c>
      <c r="B17">
        <v>31.878779999999999</v>
      </c>
    </row>
    <row r="18" spans="1:2" x14ac:dyDescent="0.2">
      <c r="A18">
        <v>0.108</v>
      </c>
      <c r="B18">
        <v>30.871289999999998</v>
      </c>
    </row>
    <row r="19" spans="1:2" x14ac:dyDescent="0.2">
      <c r="A19">
        <v>0.57916666666666705</v>
      </c>
      <c r="B19">
        <v>30.797239999999999</v>
      </c>
    </row>
    <row r="20" spans="1:2" x14ac:dyDescent="0.2">
      <c r="A20">
        <v>0.42625000000000002</v>
      </c>
      <c r="B20">
        <v>29.916229999999999</v>
      </c>
    </row>
    <row r="21" spans="1:2" x14ac:dyDescent="0.2">
      <c r="A21">
        <v>0.60333333333333306</v>
      </c>
      <c r="B21">
        <v>29.847930000000002</v>
      </c>
    </row>
    <row r="22" spans="1:2" x14ac:dyDescent="0.2">
      <c r="A22">
        <v>0.87916666666666698</v>
      </c>
      <c r="B22">
        <v>29.295649999999998</v>
      </c>
    </row>
    <row r="23" spans="1:2" x14ac:dyDescent="0.2">
      <c r="A23">
        <v>0.32416666666666699</v>
      </c>
      <c r="B23">
        <v>29.107669999999999</v>
      </c>
    </row>
    <row r="24" spans="1:2" x14ac:dyDescent="0.2">
      <c r="A24">
        <v>0.2525</v>
      </c>
      <c r="B24">
        <v>29.003599999999999</v>
      </c>
    </row>
    <row r="25" spans="1:2" x14ac:dyDescent="0.2">
      <c r="A25">
        <v>0.50083333333333302</v>
      </c>
      <c r="B25">
        <v>28.64396</v>
      </c>
    </row>
    <row r="26" spans="1:2" x14ac:dyDescent="0.2">
      <c r="A26">
        <v>0.20599999999999999</v>
      </c>
      <c r="B26">
        <v>28.27929</v>
      </c>
    </row>
    <row r="27" spans="1:2" x14ac:dyDescent="0.2">
      <c r="A27">
        <v>4.5333333333333302E-2</v>
      </c>
      <c r="B27">
        <v>28.043109999999999</v>
      </c>
    </row>
    <row r="28" spans="1:2" x14ac:dyDescent="0.2">
      <c r="A28">
        <v>0.62222222222222201</v>
      </c>
      <c r="B28">
        <v>28.038440000000001</v>
      </c>
    </row>
    <row r="29" spans="1:2" x14ac:dyDescent="0.2">
      <c r="A29">
        <v>0.36399999999999999</v>
      </c>
      <c r="B29">
        <v>27.809719999999999</v>
      </c>
    </row>
    <row r="30" spans="1:2" x14ac:dyDescent="0.2">
      <c r="A30">
        <v>0.25800000000000001</v>
      </c>
      <c r="B30">
        <v>27.592020000000002</v>
      </c>
    </row>
    <row r="31" spans="1:2" x14ac:dyDescent="0.2">
      <c r="A31">
        <v>0.40583333333333299</v>
      </c>
      <c r="B31">
        <v>27.498840000000001</v>
      </c>
    </row>
    <row r="32" spans="1:2" x14ac:dyDescent="0.2">
      <c r="A32">
        <v>0.82818181818181802</v>
      </c>
      <c r="B32">
        <v>27.396260000000002</v>
      </c>
    </row>
    <row r="33" spans="1:3" x14ac:dyDescent="0.2">
      <c r="A33">
        <v>0.33083333333333298</v>
      </c>
      <c r="B33">
        <v>27.26728</v>
      </c>
    </row>
    <row r="34" spans="1:3" x14ac:dyDescent="0.2">
      <c r="A34">
        <v>0.58125000000000004</v>
      </c>
      <c r="B34">
        <v>26.6374</v>
      </c>
    </row>
    <row r="35" spans="1:3" x14ac:dyDescent="0.2">
      <c r="A35">
        <v>7.7272727272727298E-2</v>
      </c>
      <c r="B35">
        <v>26.440729999999999</v>
      </c>
    </row>
    <row r="36" spans="1:3" x14ac:dyDescent="0.2">
      <c r="A36">
        <v>0.73416666666666697</v>
      </c>
      <c r="B36">
        <v>26.173369999999998</v>
      </c>
    </row>
    <row r="37" spans="1:3" x14ac:dyDescent="0.2">
      <c r="A37">
        <v>0.56777777777777805</v>
      </c>
      <c r="B37">
        <v>26.137350000000001</v>
      </c>
      <c r="C37">
        <v>26.137350000000001</v>
      </c>
    </row>
    <row r="38" spans="1:3" x14ac:dyDescent="0.2">
      <c r="A38">
        <v>6.3E-2</v>
      </c>
      <c r="B38">
        <v>25.909579999999998</v>
      </c>
      <c r="C38">
        <v>25.909579999999998</v>
      </c>
    </row>
    <row r="39" spans="1:3" x14ac:dyDescent="0.2">
      <c r="A39">
        <v>4.8000000000000001E-2</v>
      </c>
      <c r="B39">
        <v>25.699300000000001</v>
      </c>
      <c r="C39">
        <v>25.699300000000001</v>
      </c>
    </row>
    <row r="40" spans="1:3" x14ac:dyDescent="0.2">
      <c r="A40">
        <v>0.57916666666666705</v>
      </c>
      <c r="B40">
        <v>25.49034</v>
      </c>
      <c r="C40">
        <v>25.49034</v>
      </c>
    </row>
    <row r="41" spans="1:3" x14ac:dyDescent="0.2">
      <c r="A41">
        <v>0.30555555555555602</v>
      </c>
      <c r="B41">
        <v>25.15335</v>
      </c>
      <c r="C41">
        <v>25.15335</v>
      </c>
    </row>
    <row r="42" spans="1:3" x14ac:dyDescent="0.2">
      <c r="A42">
        <v>0.47866666666666702</v>
      </c>
      <c r="B42">
        <v>25.05087</v>
      </c>
      <c r="C42">
        <v>25.05087</v>
      </c>
    </row>
    <row r="43" spans="1:3" x14ac:dyDescent="0.2">
      <c r="A43">
        <v>0.31222222222222201</v>
      </c>
      <c r="B43">
        <v>25.049469999999999</v>
      </c>
      <c r="C43">
        <v>25.049469999999999</v>
      </c>
    </row>
    <row r="44" spans="1:3" x14ac:dyDescent="0.2">
      <c r="A44">
        <v>0.84333333333333305</v>
      </c>
      <c r="B44">
        <v>24.931989999999999</v>
      </c>
      <c r="C44">
        <v>24.931989999999999</v>
      </c>
    </row>
    <row r="45" spans="1:3" x14ac:dyDescent="0.2">
      <c r="A45">
        <v>0.38727272727272699</v>
      </c>
      <c r="B45">
        <v>24.922070000000001</v>
      </c>
      <c r="C45">
        <v>24.922070000000001</v>
      </c>
    </row>
    <row r="46" spans="1:3" x14ac:dyDescent="0.2">
      <c r="A46">
        <v>0.164444444444444</v>
      </c>
      <c r="B46">
        <v>24.546700000000001</v>
      </c>
      <c r="C46">
        <v>24.546700000000001</v>
      </c>
    </row>
    <row r="47" spans="1:3" x14ac:dyDescent="0.2">
      <c r="A47">
        <v>0.75111111111111095</v>
      </c>
      <c r="B47">
        <v>24.453230000000001</v>
      </c>
      <c r="C47">
        <v>24.453230000000001</v>
      </c>
    </row>
    <row r="48" spans="1:3" x14ac:dyDescent="0.2">
      <c r="A48">
        <v>0.22555555555555601</v>
      </c>
      <c r="B48">
        <v>24.114190000000001</v>
      </c>
      <c r="C48">
        <v>24.114190000000001</v>
      </c>
    </row>
    <row r="49" spans="1:3" x14ac:dyDescent="0.2">
      <c r="A49">
        <v>0.76749999999999996</v>
      </c>
      <c r="B49">
        <v>24.099029999999999</v>
      </c>
      <c r="C49">
        <v>24.099029999999999</v>
      </c>
    </row>
    <row r="50" spans="1:3" x14ac:dyDescent="0.2">
      <c r="A50">
        <v>0.76666666666666705</v>
      </c>
      <c r="B50">
        <v>23.833259999999999</v>
      </c>
      <c r="C50">
        <v>23.833259999999999</v>
      </c>
    </row>
    <row r="51" spans="1:3" x14ac:dyDescent="0.2">
      <c r="A51">
        <v>0.465555555555556</v>
      </c>
      <c r="B51">
        <v>23.811019999999999</v>
      </c>
      <c r="C51">
        <v>23.811019999999999</v>
      </c>
    </row>
    <row r="52" spans="1:3" x14ac:dyDescent="0.2">
      <c r="A52">
        <v>0.87166666666666703</v>
      </c>
      <c r="B52">
        <v>23.758970000000001</v>
      </c>
      <c r="C52">
        <v>23.758970000000001</v>
      </c>
    </row>
    <row r="53" spans="1:3" x14ac:dyDescent="0.2">
      <c r="A53">
        <v>0.61</v>
      </c>
      <c r="B53">
        <v>23.730090000000001</v>
      </c>
      <c r="C53">
        <v>23.730090000000001</v>
      </c>
    </row>
    <row r="54" spans="1:3" x14ac:dyDescent="0.2">
      <c r="A54">
        <v>0.25600000000000001</v>
      </c>
      <c r="B54">
        <v>23.71302</v>
      </c>
      <c r="C54">
        <v>23.71302</v>
      </c>
    </row>
    <row r="55" spans="1:3" x14ac:dyDescent="0.2">
      <c r="A55">
        <v>0.3</v>
      </c>
      <c r="B55">
        <v>23.593509999999998</v>
      </c>
      <c r="C55">
        <v>23.593509999999998</v>
      </c>
    </row>
    <row r="56" spans="1:3" x14ac:dyDescent="0.2">
      <c r="A56">
        <v>0.20777777777777801</v>
      </c>
      <c r="B56">
        <v>23.56626</v>
      </c>
      <c r="C56">
        <v>23.56626</v>
      </c>
    </row>
    <row r="57" spans="1:3" x14ac:dyDescent="0.2">
      <c r="A57">
        <v>0.73444444444444401</v>
      </c>
      <c r="B57">
        <v>22.89528</v>
      </c>
      <c r="C57">
        <v>22.89528</v>
      </c>
    </row>
    <row r="58" spans="1:3" x14ac:dyDescent="0.2">
      <c r="A58">
        <v>0.28222222222222199</v>
      </c>
      <c r="B58">
        <v>22.85078</v>
      </c>
      <c r="C58">
        <v>22.85078</v>
      </c>
    </row>
    <row r="59" spans="1:3" x14ac:dyDescent="0.2">
      <c r="A59">
        <v>0.74777777777777799</v>
      </c>
      <c r="B59">
        <v>22.80846</v>
      </c>
      <c r="C59">
        <v>22.80846</v>
      </c>
    </row>
    <row r="60" spans="1:3" x14ac:dyDescent="0.2">
      <c r="A60">
        <v>0.35166666666666702</v>
      </c>
      <c r="B60">
        <v>22.76661</v>
      </c>
      <c r="C60">
        <v>22.76661</v>
      </c>
    </row>
    <row r="61" spans="1:3" x14ac:dyDescent="0.2">
      <c r="A61">
        <v>0.9325</v>
      </c>
      <c r="B61">
        <v>22.726320000000001</v>
      </c>
      <c r="C61">
        <v>22.726320000000001</v>
      </c>
    </row>
    <row r="62" spans="1:3" x14ac:dyDescent="0.2">
      <c r="A62">
        <v>0.111</v>
      </c>
      <c r="B62">
        <v>22.634309999999999</v>
      </c>
      <c r="C62">
        <v>22.634309999999999</v>
      </c>
    </row>
    <row r="63" spans="1:3" x14ac:dyDescent="0.2">
      <c r="A63">
        <v>7.6363636363636397E-2</v>
      </c>
      <c r="B63">
        <v>22.379059999999999</v>
      </c>
      <c r="C63">
        <v>22.379059999999999</v>
      </c>
    </row>
    <row r="64" spans="1:3" x14ac:dyDescent="0.2">
      <c r="A64">
        <v>6.3E-2</v>
      </c>
      <c r="B64">
        <v>22.365729999999999</v>
      </c>
      <c r="C64">
        <v>22.365729999999999</v>
      </c>
    </row>
    <row r="65" spans="1:3" x14ac:dyDescent="0.2">
      <c r="A65">
        <v>0.21833333333333299</v>
      </c>
      <c r="B65">
        <v>22.348890000000001</v>
      </c>
      <c r="C65">
        <v>22.348890000000001</v>
      </c>
    </row>
    <row r="66" spans="1:3" x14ac:dyDescent="0.2">
      <c r="A66">
        <v>0.79083333333333306</v>
      </c>
      <c r="B66">
        <v>22.283080000000002</v>
      </c>
      <c r="C66">
        <v>22.283080000000002</v>
      </c>
    </row>
    <row r="67" spans="1:3" x14ac:dyDescent="0.2">
      <c r="A67">
        <v>0.36299999999999999</v>
      </c>
      <c r="B67">
        <v>22.145389999999999</v>
      </c>
      <c r="C67">
        <v>22.145389999999999</v>
      </c>
    </row>
    <row r="68" spans="1:3" x14ac:dyDescent="0.2">
      <c r="A68">
        <v>0.873</v>
      </c>
      <c r="B68">
        <v>21.95421</v>
      </c>
      <c r="C68">
        <v>21.95421</v>
      </c>
    </row>
    <row r="69" spans="1:3" x14ac:dyDescent="0.2">
      <c r="A69">
        <v>0.78416666666666701</v>
      </c>
      <c r="B69">
        <v>21.852969999999999</v>
      </c>
      <c r="C69">
        <v>21.852969999999999</v>
      </c>
    </row>
    <row r="70" spans="1:3" x14ac:dyDescent="0.2">
      <c r="A70">
        <v>0.10299999999999999</v>
      </c>
      <c r="B70">
        <v>21.81691</v>
      </c>
      <c r="C70">
        <v>21.81691</v>
      </c>
    </row>
    <row r="71" spans="1:3" x14ac:dyDescent="0.2">
      <c r="A71">
        <v>0.78749999999999998</v>
      </c>
      <c r="B71">
        <v>21.778739999999999</v>
      </c>
      <c r="C71">
        <v>21.778739999999999</v>
      </c>
    </row>
    <row r="72" spans="1:3" x14ac:dyDescent="0.2">
      <c r="A72">
        <v>0.836666666666667</v>
      </c>
      <c r="B72">
        <v>21.640879999999999</v>
      </c>
      <c r="C72">
        <v>21.640879999999999</v>
      </c>
    </row>
    <row r="73" spans="1:3" x14ac:dyDescent="0.2">
      <c r="A73">
        <v>0.29733333333333301</v>
      </c>
      <c r="B73">
        <v>21.510349999999999</v>
      </c>
      <c r="C73">
        <v>21.510349999999999</v>
      </c>
    </row>
    <row r="74" spans="1:3" x14ac:dyDescent="0.2">
      <c r="A74">
        <v>0.10475</v>
      </c>
      <c r="B74">
        <v>21.47409</v>
      </c>
      <c r="C74">
        <v>21.47409</v>
      </c>
    </row>
    <row r="75" spans="1:3" x14ac:dyDescent="0.2">
      <c r="A75">
        <v>7.0666666666666697E-2</v>
      </c>
      <c r="B75">
        <v>21.37021</v>
      </c>
      <c r="C75">
        <v>21.37021</v>
      </c>
    </row>
    <row r="76" spans="1:3" x14ac:dyDescent="0.2">
      <c r="A76">
        <v>0.61199999999999999</v>
      </c>
      <c r="B76">
        <v>21.313700000000001</v>
      </c>
      <c r="C76">
        <v>21.313700000000001</v>
      </c>
    </row>
    <row r="77" spans="1:3" x14ac:dyDescent="0.2">
      <c r="A77">
        <v>0.53444444444444394</v>
      </c>
      <c r="B77">
        <v>21.183309999999999</v>
      </c>
      <c r="C77">
        <v>21.183309999999999</v>
      </c>
    </row>
    <row r="78" spans="1:3" x14ac:dyDescent="0.2">
      <c r="A78">
        <v>0.71916666666666695</v>
      </c>
      <c r="B78">
        <v>20.32638</v>
      </c>
      <c r="C78">
        <v>20.32638</v>
      </c>
    </row>
    <row r="79" spans="1:3" x14ac:dyDescent="0.2">
      <c r="A79">
        <v>0.68333333333333302</v>
      </c>
      <c r="B79">
        <v>20.089189999999999</v>
      </c>
      <c r="C79">
        <v>20.089189999999999</v>
      </c>
    </row>
    <row r="80" spans="1:3" x14ac:dyDescent="0.2">
      <c r="A80">
        <v>0.97499999999999998</v>
      </c>
      <c r="B80">
        <v>19.937059999999999</v>
      </c>
      <c r="C80">
        <v>19.937059999999999</v>
      </c>
    </row>
    <row r="81" spans="1:3" x14ac:dyDescent="0.2">
      <c r="A81">
        <v>0.14363636363636401</v>
      </c>
      <c r="B81">
        <v>19.724350000000001</v>
      </c>
      <c r="C81">
        <v>19.724350000000001</v>
      </c>
    </row>
    <row r="82" spans="1:3" x14ac:dyDescent="0.2">
      <c r="A82">
        <v>0.438</v>
      </c>
      <c r="B82">
        <v>19.72166</v>
      </c>
      <c r="C82">
        <v>19.72166</v>
      </c>
    </row>
    <row r="83" spans="1:3" x14ac:dyDescent="0.2">
      <c r="A83">
        <v>0.90500000000000003</v>
      </c>
      <c r="B83">
        <v>19.703299999999999</v>
      </c>
      <c r="C83">
        <v>19.703299999999999</v>
      </c>
    </row>
    <row r="84" spans="1:3" x14ac:dyDescent="0.2">
      <c r="A84">
        <v>0.505</v>
      </c>
      <c r="B84">
        <v>19.64969</v>
      </c>
      <c r="C84">
        <v>19.64969</v>
      </c>
    </row>
    <row r="85" spans="1:3" x14ac:dyDescent="0.2">
      <c r="A85">
        <v>0.17444444444444401</v>
      </c>
      <c r="B85">
        <v>19.549499999999998</v>
      </c>
      <c r="C85">
        <v>19.549499999999998</v>
      </c>
    </row>
    <row r="86" spans="1:3" x14ac:dyDescent="0.2">
      <c r="A86">
        <v>0.84777777777777796</v>
      </c>
      <c r="B86">
        <v>19.479099999999999</v>
      </c>
      <c r="C86">
        <v>19.479099999999999</v>
      </c>
    </row>
    <row r="87" spans="1:3" x14ac:dyDescent="0.2">
      <c r="A87">
        <v>0.240666666666667</v>
      </c>
      <c r="B87">
        <v>19.283999999999999</v>
      </c>
      <c r="C87">
        <v>19.283999999999999</v>
      </c>
    </row>
    <row r="88" spans="1:3" x14ac:dyDescent="0.2">
      <c r="A88">
        <v>0.49</v>
      </c>
      <c r="B88">
        <v>18.966729999999998</v>
      </c>
      <c r="C88">
        <v>18.966729999999998</v>
      </c>
    </row>
    <row r="89" spans="1:3" x14ac:dyDescent="0.2">
      <c r="A89">
        <v>0.25909090909090898</v>
      </c>
      <c r="B89">
        <v>18.847999999999999</v>
      </c>
      <c r="C89">
        <v>18.847999999999999</v>
      </c>
    </row>
    <row r="90" spans="1:3" x14ac:dyDescent="0.2">
      <c r="A90">
        <v>0.89249999999999996</v>
      </c>
      <c r="B90">
        <v>18.839099999999998</v>
      </c>
      <c r="C90">
        <v>18.839099999999998</v>
      </c>
    </row>
    <row r="91" spans="1:3" x14ac:dyDescent="0.2">
      <c r="A91">
        <v>0.89555555555555599</v>
      </c>
      <c r="B91">
        <v>18.81766</v>
      </c>
      <c r="C91">
        <v>18.81766</v>
      </c>
    </row>
    <row r="92" spans="1:3" x14ac:dyDescent="0.2">
      <c r="A92">
        <v>0.61777777777777798</v>
      </c>
      <c r="B92">
        <v>18.601289999999999</v>
      </c>
      <c r="C92">
        <v>18.601289999999999</v>
      </c>
    </row>
    <row r="93" spans="1:3" x14ac:dyDescent="0.2">
      <c r="A93">
        <v>9.7000000000000003E-2</v>
      </c>
      <c r="B93">
        <v>18.534199999999998</v>
      </c>
      <c r="C93">
        <v>18.534199999999998</v>
      </c>
    </row>
    <row r="94" spans="1:3" x14ac:dyDescent="0.2">
      <c r="A94">
        <v>0.38800000000000001</v>
      </c>
      <c r="B94">
        <v>18.511500000000002</v>
      </c>
      <c r="C94">
        <v>18.511500000000002</v>
      </c>
    </row>
    <row r="95" spans="1:3" x14ac:dyDescent="0.2">
      <c r="A95">
        <v>0.36666666666666697</v>
      </c>
      <c r="B95">
        <v>18.45149</v>
      </c>
      <c r="C95">
        <v>18.45149</v>
      </c>
    </row>
    <row r="96" spans="1:3" x14ac:dyDescent="0.2">
      <c r="A96">
        <v>0.27111111111111103</v>
      </c>
      <c r="B96">
        <v>18.41629</v>
      </c>
      <c r="C96">
        <v>18.41629</v>
      </c>
    </row>
    <row r="97" spans="1:3" x14ac:dyDescent="0.2">
      <c r="A97">
        <v>0.75555555555555598</v>
      </c>
      <c r="B97">
        <v>18.37379</v>
      </c>
      <c r="C97">
        <v>18.37379</v>
      </c>
    </row>
    <row r="98" spans="1:3" x14ac:dyDescent="0.2">
      <c r="A98">
        <v>0.77749999999999997</v>
      </c>
      <c r="B98">
        <v>18.216329999999999</v>
      </c>
      <c r="C98">
        <v>18.216329999999999</v>
      </c>
    </row>
    <row r="99" spans="1:3" x14ac:dyDescent="0.2">
      <c r="A99">
        <v>0.185555555555556</v>
      </c>
      <c r="B99">
        <v>18.2074</v>
      </c>
      <c r="C99">
        <v>18.2074</v>
      </c>
    </row>
    <row r="100" spans="1:3" x14ac:dyDescent="0.2">
      <c r="B100">
        <v>17.70194</v>
      </c>
      <c r="C100">
        <v>17.70194</v>
      </c>
    </row>
    <row r="101" spans="1:3" x14ac:dyDescent="0.2">
      <c r="A101">
        <v>0.698888888888889</v>
      </c>
      <c r="B101">
        <v>17.214269999999999</v>
      </c>
      <c r="C101">
        <v>17.214269999999999</v>
      </c>
    </row>
    <row r="102" spans="1:3" x14ac:dyDescent="0.2">
      <c r="A102">
        <v>0.27833333333333299</v>
      </c>
      <c r="B102">
        <v>17.192519999999998</v>
      </c>
      <c r="C102">
        <v>17.192519999999998</v>
      </c>
    </row>
    <row r="103" spans="1:3" x14ac:dyDescent="0.2">
      <c r="A103">
        <v>0.48545454545454497</v>
      </c>
      <c r="B103">
        <v>17.127770000000002</v>
      </c>
      <c r="C103">
        <v>17.127770000000002</v>
      </c>
    </row>
    <row r="104" spans="1:3" x14ac:dyDescent="0.2">
      <c r="A104">
        <v>0.192727272727273</v>
      </c>
      <c r="B104">
        <v>17.117000000000001</v>
      </c>
      <c r="C104">
        <v>17.117000000000001</v>
      </c>
    </row>
    <row r="105" spans="1:3" x14ac:dyDescent="0.2">
      <c r="A105">
        <v>0.145454545454545</v>
      </c>
      <c r="B105">
        <v>17.05386</v>
      </c>
      <c r="C105">
        <v>17.05386</v>
      </c>
    </row>
    <row r="106" spans="1:3" x14ac:dyDescent="0.2">
      <c r="A106">
        <v>0.16600000000000001</v>
      </c>
      <c r="B106">
        <v>17.032160000000001</v>
      </c>
      <c r="C106">
        <v>17.032160000000001</v>
      </c>
    </row>
    <row r="107" spans="1:3" x14ac:dyDescent="0.2">
      <c r="A107">
        <v>0.420833333333333</v>
      </c>
      <c r="B107">
        <v>16.970079999999999</v>
      </c>
      <c r="C107">
        <v>16.970079999999999</v>
      </c>
    </row>
    <row r="108" spans="1:3" x14ac:dyDescent="0.2">
      <c r="A108">
        <v>0.52444444444444405</v>
      </c>
      <c r="B108">
        <v>16.86027</v>
      </c>
      <c r="C108">
        <v>16.86027</v>
      </c>
    </row>
    <row r="109" spans="1:3" x14ac:dyDescent="0.2">
      <c r="A109">
        <v>0.77916666666666701</v>
      </c>
      <c r="B109">
        <v>16.777010000000001</v>
      </c>
      <c r="C109">
        <v>16.777010000000001</v>
      </c>
    </row>
    <row r="110" spans="1:3" x14ac:dyDescent="0.2">
      <c r="A110">
        <v>0.76222222222222202</v>
      </c>
      <c r="B110">
        <v>16.678830000000001</v>
      </c>
      <c r="C110">
        <v>16.678830000000001</v>
      </c>
    </row>
    <row r="111" spans="1:3" x14ac:dyDescent="0.2">
      <c r="A111">
        <v>0.244166666666667</v>
      </c>
      <c r="B111">
        <v>16.675190000000001</v>
      </c>
      <c r="C111">
        <v>16.675190000000001</v>
      </c>
    </row>
    <row r="112" spans="1:3" x14ac:dyDescent="0.2">
      <c r="A112">
        <v>1.9090909090909099E-2</v>
      </c>
      <c r="B112">
        <v>16.624559999999999</v>
      </c>
      <c r="C112">
        <v>16.624559999999999</v>
      </c>
    </row>
    <row r="113" spans="1:3" x14ac:dyDescent="0.2">
      <c r="A113">
        <v>0.49375000000000002</v>
      </c>
      <c r="B113">
        <v>16.507490000000001</v>
      </c>
      <c r="C113">
        <v>16.507490000000001</v>
      </c>
    </row>
    <row r="114" spans="1:3" x14ac:dyDescent="0.2">
      <c r="A114">
        <v>0.68700000000000006</v>
      </c>
      <c r="B114">
        <v>16.438040000000001</v>
      </c>
      <c r="C114">
        <v>16.438040000000001</v>
      </c>
    </row>
    <row r="115" spans="1:3" x14ac:dyDescent="0.2">
      <c r="A115">
        <v>0.527272727272727</v>
      </c>
      <c r="B115">
        <v>16.365459999999999</v>
      </c>
      <c r="C115">
        <v>16.365459999999999</v>
      </c>
    </row>
    <row r="116" spans="1:3" x14ac:dyDescent="0.2">
      <c r="A116">
        <v>0.22909090909090901</v>
      </c>
      <c r="B116">
        <v>16.29072</v>
      </c>
      <c r="C116">
        <v>16.29072</v>
      </c>
    </row>
    <row r="117" spans="1:3" x14ac:dyDescent="0.2">
      <c r="A117">
        <v>0.42923076923076903</v>
      </c>
      <c r="B117">
        <v>16.229150000000001</v>
      </c>
      <c r="C117">
        <v>16.229150000000001</v>
      </c>
    </row>
    <row r="118" spans="1:3" x14ac:dyDescent="0.2">
      <c r="A118">
        <v>0.42111111111111099</v>
      </c>
      <c r="B118">
        <v>16.215119999999999</v>
      </c>
      <c r="C118">
        <v>16.215119999999999</v>
      </c>
    </row>
    <row r="119" spans="1:3" x14ac:dyDescent="0.2">
      <c r="A119">
        <v>0.178666666666667</v>
      </c>
      <c r="B119">
        <v>16.07658</v>
      </c>
      <c r="C119">
        <v>16.07658</v>
      </c>
    </row>
    <row r="120" spans="1:3" x14ac:dyDescent="0.2">
      <c r="A120">
        <v>0.66222222222222205</v>
      </c>
      <c r="B120">
        <v>15.997870000000001</v>
      </c>
      <c r="C120">
        <v>15.997870000000001</v>
      </c>
    </row>
    <row r="121" spans="1:3" x14ac:dyDescent="0.2">
      <c r="A121">
        <v>0.186</v>
      </c>
      <c r="B121">
        <v>15.97395</v>
      </c>
      <c r="C121">
        <v>15.97395</v>
      </c>
    </row>
    <row r="122" spans="1:3" x14ac:dyDescent="0.2">
      <c r="A122">
        <v>0.61599999999999999</v>
      </c>
      <c r="B122">
        <v>15.77262</v>
      </c>
      <c r="C122">
        <v>15.77262</v>
      </c>
    </row>
    <row r="123" spans="1:3" x14ac:dyDescent="0.2">
      <c r="A123">
        <v>0.53555555555555601</v>
      </c>
      <c r="B123">
        <v>15.487730000000001</v>
      </c>
      <c r="C123">
        <v>15.487730000000001</v>
      </c>
    </row>
    <row r="124" spans="1:3" x14ac:dyDescent="0.2">
      <c r="A124">
        <v>0.39900000000000002</v>
      </c>
      <c r="B124">
        <v>15.381690000000001</v>
      </c>
      <c r="C124">
        <v>15.381690000000001</v>
      </c>
    </row>
    <row r="125" spans="1:3" x14ac:dyDescent="0.2">
      <c r="A125">
        <v>0.35666666666666702</v>
      </c>
      <c r="B125">
        <v>15.37191</v>
      </c>
      <c r="C125">
        <v>15.37191</v>
      </c>
    </row>
    <row r="126" spans="1:3" x14ac:dyDescent="0.2">
      <c r="A126">
        <v>0.69272727272727297</v>
      </c>
      <c r="B126">
        <v>15.30958</v>
      </c>
      <c r="C126">
        <v>15.30958</v>
      </c>
    </row>
    <row r="127" spans="1:3" x14ac:dyDescent="0.2">
      <c r="A127">
        <v>0.24083333333333301</v>
      </c>
      <c r="B127">
        <v>15.298209999999999</v>
      </c>
      <c r="C127">
        <v>15.298209999999999</v>
      </c>
    </row>
    <row r="128" spans="1:3" x14ac:dyDescent="0.2">
      <c r="A128">
        <v>0.399166666666667</v>
      </c>
      <c r="B128">
        <v>15.254379999999999</v>
      </c>
      <c r="C128">
        <v>15.254379999999999</v>
      </c>
    </row>
    <row r="129" spans="1:3" x14ac:dyDescent="0.2">
      <c r="A129">
        <v>0.35</v>
      </c>
      <c r="B129">
        <v>15.147830000000001</v>
      </c>
      <c r="C129">
        <v>15.147830000000001</v>
      </c>
    </row>
    <row r="130" spans="1:3" x14ac:dyDescent="0.2">
      <c r="A130">
        <v>0.31666666666666698</v>
      </c>
      <c r="B130">
        <v>15.0715</v>
      </c>
      <c r="C130">
        <v>15.0715</v>
      </c>
    </row>
    <row r="131" spans="1:3" x14ac:dyDescent="0.2">
      <c r="A131">
        <v>0.15</v>
      </c>
      <c r="B131">
        <v>15.03622</v>
      </c>
      <c r="C131">
        <v>15.03622</v>
      </c>
    </row>
    <row r="132" spans="1:3" x14ac:dyDescent="0.2">
      <c r="A132">
        <v>0.42099999999999999</v>
      </c>
      <c r="B132">
        <v>15.01718</v>
      </c>
      <c r="C132">
        <v>15.01718</v>
      </c>
    </row>
    <row r="133" spans="1:3" x14ac:dyDescent="0.2">
      <c r="A133">
        <v>0.65666666666666695</v>
      </c>
      <c r="B133">
        <v>15.006220000000001</v>
      </c>
      <c r="C133">
        <v>15.006220000000001</v>
      </c>
    </row>
    <row r="134" spans="1:3" x14ac:dyDescent="0.2">
      <c r="A134">
        <v>0.85916666666666697</v>
      </c>
      <c r="B134">
        <v>14.93704</v>
      </c>
      <c r="C134">
        <v>14.93704</v>
      </c>
    </row>
    <row r="135" spans="1:3" x14ac:dyDescent="0.2">
      <c r="A135">
        <v>0.64444444444444404</v>
      </c>
      <c r="B135">
        <v>14.800840000000001</v>
      </c>
      <c r="C135">
        <v>14.800840000000001</v>
      </c>
    </row>
    <row r="136" spans="1:3" x14ac:dyDescent="0.2">
      <c r="A136">
        <v>0.40200000000000002</v>
      </c>
      <c r="B136">
        <v>14.7264</v>
      </c>
      <c r="C136">
        <v>14.7264</v>
      </c>
    </row>
    <row r="137" spans="1:3" x14ac:dyDescent="0.2">
      <c r="A137">
        <v>0.54749999999999999</v>
      </c>
      <c r="B137">
        <v>14.703049999999999</v>
      </c>
      <c r="C137">
        <v>14.703049999999999</v>
      </c>
    </row>
    <row r="138" spans="1:3" x14ac:dyDescent="0.2">
      <c r="A138">
        <v>0.255</v>
      </c>
      <c r="B138">
        <v>14.69412</v>
      </c>
      <c r="C138">
        <v>14.69412</v>
      </c>
    </row>
    <row r="139" spans="1:3" x14ac:dyDescent="0.2">
      <c r="A139">
        <v>0.86777777777777798</v>
      </c>
      <c r="B139">
        <v>14.50662</v>
      </c>
      <c r="C139">
        <v>14.50662</v>
      </c>
    </row>
    <row r="140" spans="1:3" x14ac:dyDescent="0.2">
      <c r="A140">
        <v>0.65466666666666695</v>
      </c>
      <c r="B140">
        <v>14.446120000000001</v>
      </c>
      <c r="C140">
        <v>14.446120000000001</v>
      </c>
    </row>
    <row r="141" spans="1:3" x14ac:dyDescent="0.2">
      <c r="A141">
        <v>0.1125</v>
      </c>
      <c r="B141">
        <v>14.4445</v>
      </c>
      <c r="C141">
        <v>14.4445</v>
      </c>
    </row>
    <row r="142" spans="1:3" x14ac:dyDescent="0.2">
      <c r="A142">
        <v>0.68</v>
      </c>
      <c r="B142">
        <v>14.39405</v>
      </c>
      <c r="C142">
        <v>14.39405</v>
      </c>
    </row>
    <row r="143" spans="1:3" x14ac:dyDescent="0.2">
      <c r="A143">
        <v>0.36166666666666702</v>
      </c>
      <c r="B143">
        <v>14.164770000000001</v>
      </c>
      <c r="C143">
        <v>14.164770000000001</v>
      </c>
    </row>
    <row r="144" spans="1:3" x14ac:dyDescent="0.2">
      <c r="A144">
        <v>0.93545454545454498</v>
      </c>
      <c r="B144">
        <v>14.13979</v>
      </c>
      <c r="C144">
        <v>14.13979</v>
      </c>
    </row>
    <row r="145" spans="1:3" x14ac:dyDescent="0.2">
      <c r="A145">
        <v>0.29416666666666702</v>
      </c>
      <c r="B145">
        <v>14.111359999999999</v>
      </c>
      <c r="C145">
        <v>14.111359999999999</v>
      </c>
    </row>
    <row r="146" spans="1:3" x14ac:dyDescent="0.2">
      <c r="A146">
        <v>0.37272727272727302</v>
      </c>
      <c r="B146">
        <v>14.07629</v>
      </c>
      <c r="C146">
        <v>14.07629</v>
      </c>
    </row>
    <row r="147" spans="1:3" x14ac:dyDescent="0.2">
      <c r="A147">
        <v>0.376</v>
      </c>
      <c r="B147">
        <v>13.978059999999999</v>
      </c>
      <c r="C147">
        <v>13.978059999999999</v>
      </c>
    </row>
    <row r="148" spans="1:3" x14ac:dyDescent="0.2">
      <c r="A148">
        <v>0.461666666666667</v>
      </c>
      <c r="B148">
        <v>13.8691</v>
      </c>
      <c r="C148">
        <v>13.8691</v>
      </c>
    </row>
    <row r="149" spans="1:3" x14ac:dyDescent="0.2">
      <c r="A149">
        <v>0.77300000000000002</v>
      </c>
      <c r="B149">
        <v>13.845750000000001</v>
      </c>
      <c r="C149">
        <v>13.845750000000001</v>
      </c>
    </row>
    <row r="150" spans="1:3" x14ac:dyDescent="0.2">
      <c r="A150">
        <v>0.36857142857142899</v>
      </c>
      <c r="B150">
        <v>13.76507</v>
      </c>
      <c r="C150">
        <v>13.76507</v>
      </c>
    </row>
    <row r="151" spans="1:3" x14ac:dyDescent="0.2">
      <c r="A151">
        <v>0.394166666666667</v>
      </c>
      <c r="B151">
        <v>13.48973</v>
      </c>
      <c r="C151">
        <v>13.48973</v>
      </c>
    </row>
    <row r="152" spans="1:3" x14ac:dyDescent="0.2">
      <c r="A152">
        <v>0.267272727272727</v>
      </c>
      <c r="B152">
        <v>13.440300000000001</v>
      </c>
      <c r="C152">
        <v>13.440300000000001</v>
      </c>
    </row>
    <row r="153" spans="1:3" x14ac:dyDescent="0.2">
      <c r="A153">
        <v>0.58499999999999996</v>
      </c>
      <c r="B153">
        <v>13.414999999999999</v>
      </c>
      <c r="C153">
        <v>13.414999999999999</v>
      </c>
    </row>
    <row r="154" spans="1:3" x14ac:dyDescent="0.2">
      <c r="A154">
        <v>0.36749999999999999</v>
      </c>
      <c r="B154">
        <v>13.343529999999999</v>
      </c>
      <c r="C154">
        <v>13.343529999999999</v>
      </c>
    </row>
    <row r="155" spans="1:3" x14ac:dyDescent="0.2">
      <c r="A155">
        <v>0.70499999999999996</v>
      </c>
      <c r="B155">
        <v>13.27901</v>
      </c>
      <c r="C155">
        <v>13.27901</v>
      </c>
    </row>
    <row r="156" spans="1:3" x14ac:dyDescent="0.2">
      <c r="A156">
        <v>0.35111111111111099</v>
      </c>
      <c r="B156">
        <v>13.27237</v>
      </c>
      <c r="C156">
        <v>13.27237</v>
      </c>
    </row>
    <row r="157" spans="1:3" x14ac:dyDescent="0.2">
      <c r="A157">
        <v>9.73333333333333E-2</v>
      </c>
      <c r="B157">
        <v>13.197050000000001</v>
      </c>
      <c r="C157">
        <v>13.197050000000001</v>
      </c>
    </row>
    <row r="158" spans="1:3" x14ac:dyDescent="0.2">
      <c r="A158">
        <v>0.73250000000000004</v>
      </c>
      <c r="B158">
        <v>13.101710000000001</v>
      </c>
      <c r="C158">
        <v>13.101710000000001</v>
      </c>
    </row>
    <row r="159" spans="1:3" x14ac:dyDescent="0.2">
      <c r="A159">
        <v>0.18083333333333301</v>
      </c>
      <c r="B159">
        <v>12.92723</v>
      </c>
      <c r="C159">
        <v>12.92723</v>
      </c>
    </row>
    <row r="160" spans="1:3" x14ac:dyDescent="0.2">
      <c r="A160">
        <v>0.57750000000000001</v>
      </c>
      <c r="B160">
        <v>12.791320000000001</v>
      </c>
      <c r="C160">
        <v>12.791320000000001</v>
      </c>
    </row>
    <row r="161" spans="1:4" x14ac:dyDescent="0.2">
      <c r="A161">
        <v>0.47799999999999998</v>
      </c>
      <c r="B161">
        <v>12.73798</v>
      </c>
      <c r="C161">
        <v>12.73798</v>
      </c>
    </row>
    <row r="162" spans="1:4" x14ac:dyDescent="0.2">
      <c r="A162">
        <v>0.34666666666666701</v>
      </c>
      <c r="B162">
        <v>12.67094</v>
      </c>
      <c r="C162">
        <v>12.67094</v>
      </c>
    </row>
    <row r="163" spans="1:4" x14ac:dyDescent="0.2">
      <c r="A163">
        <v>0.25555555555555598</v>
      </c>
      <c r="B163">
        <v>12.57638</v>
      </c>
      <c r="C163">
        <v>12.57638</v>
      </c>
    </row>
    <row r="164" spans="1:4" x14ac:dyDescent="0.2">
      <c r="A164">
        <v>0.46300000000000002</v>
      </c>
      <c r="B164">
        <v>12.50629</v>
      </c>
      <c r="C164">
        <v>12.50629</v>
      </c>
    </row>
    <row r="165" spans="1:4" x14ac:dyDescent="0.2">
      <c r="A165">
        <v>0.32555555555555599</v>
      </c>
      <c r="B165">
        <v>12.48333</v>
      </c>
      <c r="C165">
        <v>12.48333</v>
      </c>
    </row>
    <row r="166" spans="1:4" x14ac:dyDescent="0.2">
      <c r="A166">
        <v>0.66444444444444495</v>
      </c>
      <c r="B166">
        <v>12.43268</v>
      </c>
      <c r="C166">
        <v>12.43268</v>
      </c>
    </row>
    <row r="167" spans="1:4" x14ac:dyDescent="0.2">
      <c r="A167">
        <v>0.41166666666666701</v>
      </c>
      <c r="B167">
        <v>12.43186</v>
      </c>
      <c r="C167">
        <v>12.43186</v>
      </c>
    </row>
    <row r="168" spans="1:4" x14ac:dyDescent="0.2">
      <c r="A168">
        <v>0.71499999999999997</v>
      </c>
      <c r="B168">
        <v>12.118690000000001</v>
      </c>
      <c r="C168">
        <v>12.118690000000001</v>
      </c>
    </row>
    <row r="169" spans="1:4" x14ac:dyDescent="0.2">
      <c r="A169">
        <v>0.29749999999999999</v>
      </c>
      <c r="B169">
        <v>12.09853</v>
      </c>
      <c r="C169">
        <v>12.09853</v>
      </c>
    </row>
    <row r="170" spans="1:4" x14ac:dyDescent="0.2">
      <c r="A170">
        <v>1.4999999999999999E-2</v>
      </c>
      <c r="B170">
        <v>11.72288</v>
      </c>
      <c r="C170">
        <v>11.72288</v>
      </c>
    </row>
    <row r="171" spans="1:4" x14ac:dyDescent="0.2">
      <c r="A171">
        <v>0.95888888888888901</v>
      </c>
      <c r="B171">
        <v>11.71219</v>
      </c>
      <c r="C171">
        <v>11.71219</v>
      </c>
    </row>
    <row r="172" spans="1:4" x14ac:dyDescent="0.2">
      <c r="A172">
        <v>0.8</v>
      </c>
      <c r="B172">
        <v>11.69472</v>
      </c>
      <c r="C172">
        <v>11.69472</v>
      </c>
    </row>
    <row r="173" spans="1:4" x14ac:dyDescent="0.2">
      <c r="A173">
        <v>0.14000000000000001</v>
      </c>
      <c r="B173">
        <v>11.571899999999999</v>
      </c>
      <c r="C173">
        <v>11.571899999999999</v>
      </c>
    </row>
    <row r="174" spans="1:4" x14ac:dyDescent="0.2">
      <c r="A174">
        <v>0.32600000000000001</v>
      </c>
      <c r="B174">
        <v>11.470980000000001</v>
      </c>
      <c r="C174">
        <v>11.470980000000001</v>
      </c>
      <c r="D174">
        <v>11.470980000000001</v>
      </c>
    </row>
    <row r="175" spans="1:4" x14ac:dyDescent="0.2">
      <c r="A175">
        <v>0.37083333333333302</v>
      </c>
      <c r="B175">
        <v>11.43192</v>
      </c>
      <c r="C175">
        <v>11.43192</v>
      </c>
      <c r="D175">
        <v>11.43192</v>
      </c>
    </row>
    <row r="176" spans="1:4" x14ac:dyDescent="0.2">
      <c r="A176">
        <v>0.27333333333333298</v>
      </c>
      <c r="B176">
        <v>11.29189</v>
      </c>
      <c r="C176">
        <v>11.29189</v>
      </c>
      <c r="D176">
        <v>11.29189</v>
      </c>
    </row>
    <row r="177" spans="1:4" x14ac:dyDescent="0.2">
      <c r="A177">
        <v>0.43076923076923102</v>
      </c>
      <c r="B177">
        <v>11.288819999999999</v>
      </c>
      <c r="C177">
        <v>11.288819999999999</v>
      </c>
      <c r="D177">
        <v>11.288819999999999</v>
      </c>
    </row>
    <row r="178" spans="1:4" x14ac:dyDescent="0.2">
      <c r="A178">
        <v>0.61545454545454503</v>
      </c>
      <c r="B178">
        <v>11.27994</v>
      </c>
      <c r="C178">
        <v>11.27994</v>
      </c>
      <c r="D178">
        <v>11.27994</v>
      </c>
    </row>
    <row r="179" spans="1:4" x14ac:dyDescent="0.2">
      <c r="A179">
        <v>0.29749999999999999</v>
      </c>
      <c r="B179">
        <v>11.25117</v>
      </c>
      <c r="C179">
        <v>11.25117</v>
      </c>
      <c r="D179">
        <v>11.25117</v>
      </c>
    </row>
    <row r="180" spans="1:4" x14ac:dyDescent="0.2">
      <c r="A180">
        <v>0.22600000000000001</v>
      </c>
      <c r="B180">
        <v>11.20486</v>
      </c>
      <c r="C180">
        <v>11.20486</v>
      </c>
      <c r="D180">
        <v>11.20486</v>
      </c>
    </row>
    <row r="181" spans="1:4" x14ac:dyDescent="0.2">
      <c r="A181">
        <v>0.39090909090909098</v>
      </c>
      <c r="B181">
        <v>11.20407</v>
      </c>
      <c r="C181">
        <v>11.20407</v>
      </c>
      <c r="D181">
        <v>11.20407</v>
      </c>
    </row>
    <row r="182" spans="1:4" x14ac:dyDescent="0.2">
      <c r="A182">
        <v>0.395384615384615</v>
      </c>
      <c r="B182">
        <v>11.15582</v>
      </c>
      <c r="C182">
        <v>11.15582</v>
      </c>
      <c r="D182">
        <v>11.15582</v>
      </c>
    </row>
    <row r="183" spans="1:4" x14ac:dyDescent="0.2">
      <c r="A183">
        <v>0.84733333333333305</v>
      </c>
      <c r="B183">
        <v>11.15193</v>
      </c>
      <c r="C183">
        <v>11.15193</v>
      </c>
      <c r="D183">
        <v>11.15193</v>
      </c>
    </row>
    <row r="184" spans="1:4" x14ac:dyDescent="0.2">
      <c r="A184">
        <v>0.41</v>
      </c>
      <c r="B184">
        <v>11.13862</v>
      </c>
      <c r="C184">
        <v>11.13862</v>
      </c>
      <c r="D184">
        <v>11.13862</v>
      </c>
    </row>
    <row r="185" spans="1:4" x14ac:dyDescent="0.2">
      <c r="A185">
        <v>0.40300000000000002</v>
      </c>
      <c r="B185">
        <v>11.130990000000001</v>
      </c>
      <c r="C185">
        <v>11.130990000000001</v>
      </c>
      <c r="D185">
        <v>11.130990000000001</v>
      </c>
    </row>
    <row r="186" spans="1:4" x14ac:dyDescent="0.2">
      <c r="A186">
        <v>0.348333333333333</v>
      </c>
      <c r="B186">
        <v>11.06744</v>
      </c>
      <c r="C186">
        <v>11.06744</v>
      </c>
      <c r="D186">
        <v>11.06744</v>
      </c>
    </row>
    <row r="187" spans="1:4" x14ac:dyDescent="0.2">
      <c r="A187">
        <v>0.91</v>
      </c>
      <c r="B187">
        <v>11.02806</v>
      </c>
      <c r="C187">
        <v>11.02806</v>
      </c>
      <c r="D187">
        <v>11.02806</v>
      </c>
    </row>
    <row r="188" spans="1:4" x14ac:dyDescent="0.2">
      <c r="A188">
        <v>0.517777777777778</v>
      </c>
      <c r="B188">
        <v>11.01375</v>
      </c>
      <c r="C188">
        <v>11.01375</v>
      </c>
      <c r="D188">
        <v>11.01375</v>
      </c>
    </row>
    <row r="189" spans="1:4" x14ac:dyDescent="0.2">
      <c r="A189">
        <v>0.42777777777777798</v>
      </c>
      <c r="B189">
        <v>11.00868</v>
      </c>
      <c r="C189">
        <v>11.00868</v>
      </c>
      <c r="D189">
        <v>11.00868</v>
      </c>
    </row>
    <row r="190" spans="1:4" x14ac:dyDescent="0.2">
      <c r="A190">
        <v>0.74333333333333296</v>
      </c>
      <c r="B190">
        <v>11.00319</v>
      </c>
      <c r="C190">
        <v>11.00319</v>
      </c>
      <c r="D190">
        <v>11.00319</v>
      </c>
    </row>
    <row r="191" spans="1:4" x14ac:dyDescent="0.2">
      <c r="A191">
        <v>0.33363636363636401</v>
      </c>
      <c r="B191">
        <v>10.97194</v>
      </c>
      <c r="C191">
        <v>10.97194</v>
      </c>
      <c r="D191">
        <v>10.97194</v>
      </c>
    </row>
    <row r="192" spans="1:4" x14ac:dyDescent="0.2">
      <c r="A192">
        <v>0.95625000000000004</v>
      </c>
      <c r="B192">
        <v>10.95551</v>
      </c>
      <c r="C192">
        <v>10.95551</v>
      </c>
      <c r="D192">
        <v>10.95551</v>
      </c>
    </row>
    <row r="193" spans="1:4" x14ac:dyDescent="0.2">
      <c r="A193">
        <v>0.71222222222222198</v>
      </c>
      <c r="B193">
        <v>10.89832</v>
      </c>
      <c r="C193">
        <v>10.89832</v>
      </c>
      <c r="D193">
        <v>10.89832</v>
      </c>
    </row>
    <row r="194" spans="1:4" x14ac:dyDescent="0.2">
      <c r="A194">
        <v>0.36249999999999999</v>
      </c>
      <c r="B194">
        <v>10.872920000000001</v>
      </c>
      <c r="C194">
        <v>10.872920000000001</v>
      </c>
      <c r="D194">
        <v>10.872920000000001</v>
      </c>
    </row>
    <row r="195" spans="1:4" x14ac:dyDescent="0.2">
      <c r="A195">
        <v>0.53749999999999998</v>
      </c>
      <c r="B195">
        <v>10.86148</v>
      </c>
      <c r="C195">
        <v>10.86148</v>
      </c>
      <c r="D195">
        <v>10.86148</v>
      </c>
    </row>
    <row r="196" spans="1:4" x14ac:dyDescent="0.2">
      <c r="A196">
        <v>0.20399999999999999</v>
      </c>
      <c r="B196">
        <v>10.83967</v>
      </c>
      <c r="C196">
        <v>10.83967</v>
      </c>
      <c r="D196">
        <v>10.83967</v>
      </c>
    </row>
    <row r="197" spans="1:4" x14ac:dyDescent="0.2">
      <c r="A197">
        <v>0.94454545454545502</v>
      </c>
      <c r="B197">
        <v>10.72358</v>
      </c>
      <c r="C197">
        <v>10.72358</v>
      </c>
      <c r="D197">
        <v>10.72358</v>
      </c>
    </row>
    <row r="198" spans="1:4" x14ac:dyDescent="0.2">
      <c r="A198">
        <v>0.38900000000000001</v>
      </c>
      <c r="B198">
        <v>10.658329999999999</v>
      </c>
      <c r="C198">
        <v>10.658329999999999</v>
      </c>
      <c r="D198">
        <v>10.658329999999999</v>
      </c>
    </row>
    <row r="199" spans="1:4" x14ac:dyDescent="0.2">
      <c r="A199">
        <v>0.41</v>
      </c>
      <c r="B199">
        <v>10.648720000000001</v>
      </c>
      <c r="C199">
        <v>10.648720000000001</v>
      </c>
      <c r="D199">
        <v>10.648720000000001</v>
      </c>
    </row>
    <row r="200" spans="1:4" x14ac:dyDescent="0.2">
      <c r="A200">
        <v>0.31916666666666699</v>
      </c>
      <c r="B200">
        <v>10.6211</v>
      </c>
      <c r="C200">
        <v>10.6211</v>
      </c>
      <c r="D200">
        <v>10.6211</v>
      </c>
    </row>
    <row r="201" spans="1:4" x14ac:dyDescent="0.2">
      <c r="A201">
        <v>0.30727272727272698</v>
      </c>
      <c r="B201">
        <v>10.52299</v>
      </c>
      <c r="C201">
        <v>10.52299</v>
      </c>
      <c r="D201">
        <v>10.52299</v>
      </c>
    </row>
    <row r="202" spans="1:4" x14ac:dyDescent="0.2">
      <c r="A202">
        <v>0.62749999999999995</v>
      </c>
      <c r="B202">
        <v>10.51779</v>
      </c>
      <c r="C202">
        <v>10.51779</v>
      </c>
      <c r="D202">
        <v>10.51779</v>
      </c>
    </row>
    <row r="203" spans="1:4" x14ac:dyDescent="0.2">
      <c r="A203">
        <v>0.90888888888888897</v>
      </c>
      <c r="B203">
        <v>10.50534</v>
      </c>
      <c r="C203">
        <v>10.50534</v>
      </c>
      <c r="D203">
        <v>10.50534</v>
      </c>
    </row>
    <row r="204" spans="1:4" x14ac:dyDescent="0.2">
      <c r="A204">
        <v>0.45083333333333298</v>
      </c>
      <c r="B204">
        <v>10.46341</v>
      </c>
      <c r="C204">
        <v>10.46341</v>
      </c>
      <c r="D204">
        <v>10.46341</v>
      </c>
    </row>
    <row r="205" spans="1:4" x14ac:dyDescent="0.2">
      <c r="A205">
        <v>0.224</v>
      </c>
      <c r="B205">
        <v>10.45439</v>
      </c>
      <c r="C205">
        <v>10.45439</v>
      </c>
      <c r="D205">
        <v>10.45439</v>
      </c>
    </row>
    <row r="206" spans="1:4" x14ac:dyDescent="0.2">
      <c r="A206">
        <v>0.42692307692307702</v>
      </c>
      <c r="B206">
        <v>10.43765</v>
      </c>
      <c r="C206">
        <v>10.43765</v>
      </c>
      <c r="D206">
        <v>10.43765</v>
      </c>
    </row>
    <row r="207" spans="1:4" x14ac:dyDescent="0.2">
      <c r="A207">
        <v>0.9425</v>
      </c>
      <c r="B207">
        <v>10.41611</v>
      </c>
      <c r="C207">
        <v>10.41611</v>
      </c>
      <c r="D207">
        <v>10.41611</v>
      </c>
    </row>
    <row r="208" spans="1:4" x14ac:dyDescent="0.2">
      <c r="A208">
        <v>0.18222222222222201</v>
      </c>
      <c r="B208">
        <v>10.388730000000001</v>
      </c>
      <c r="C208">
        <v>10.388730000000001</v>
      </c>
      <c r="D208">
        <v>10.388730000000001</v>
      </c>
    </row>
    <row r="209" spans="1:4" x14ac:dyDescent="0.2">
      <c r="A209">
        <v>0.18888888888888899</v>
      </c>
      <c r="B209">
        <v>10.372540000000001</v>
      </c>
      <c r="C209">
        <v>10.372540000000001</v>
      </c>
      <c r="D209">
        <v>10.372540000000001</v>
      </c>
    </row>
    <row r="210" spans="1:4" x14ac:dyDescent="0.2">
      <c r="A210">
        <v>0.32400000000000001</v>
      </c>
      <c r="B210">
        <v>10.34994</v>
      </c>
      <c r="C210">
        <v>10.34994</v>
      </c>
      <c r="D210">
        <v>10.34994</v>
      </c>
    </row>
    <row r="211" spans="1:4" x14ac:dyDescent="0.2">
      <c r="A211">
        <v>0.26</v>
      </c>
      <c r="B211">
        <v>10.344620000000001</v>
      </c>
      <c r="C211">
        <v>10.344620000000001</v>
      </c>
      <c r="D211">
        <v>10.344620000000001</v>
      </c>
    </row>
    <row r="212" spans="1:4" x14ac:dyDescent="0.2">
      <c r="A212">
        <v>0.42666666666666703</v>
      </c>
      <c r="B212">
        <v>10.29955</v>
      </c>
      <c r="C212">
        <v>10.29955</v>
      </c>
      <c r="D212">
        <v>10.29955</v>
      </c>
    </row>
    <row r="213" spans="1:4" x14ac:dyDescent="0.2">
      <c r="A213">
        <v>0.65666666666666695</v>
      </c>
      <c r="B213">
        <v>10.28143</v>
      </c>
      <c r="C213">
        <v>10.28143</v>
      </c>
      <c r="D213">
        <v>10.28143</v>
      </c>
    </row>
    <row r="214" spans="1:4" x14ac:dyDescent="0.2">
      <c r="A214">
        <v>0.42416666666666702</v>
      </c>
      <c r="B214">
        <v>10.27725</v>
      </c>
      <c r="C214">
        <v>10.27725</v>
      </c>
      <c r="D214">
        <v>10.27725</v>
      </c>
    </row>
    <row r="215" spans="1:4" x14ac:dyDescent="0.2">
      <c r="A215">
        <v>0.193636363636364</v>
      </c>
      <c r="B215">
        <v>10.24333</v>
      </c>
      <c r="C215">
        <v>10.24333</v>
      </c>
      <c r="D215">
        <v>10.24333</v>
      </c>
    </row>
    <row r="216" spans="1:4" x14ac:dyDescent="0.2">
      <c r="A216">
        <v>0.38454545454545502</v>
      </c>
      <c r="B216">
        <v>10.20889</v>
      </c>
      <c r="C216">
        <v>10.20889</v>
      </c>
      <c r="D216">
        <v>10.20889</v>
      </c>
    </row>
    <row r="217" spans="1:4" x14ac:dyDescent="0.2">
      <c r="A217">
        <v>0.375</v>
      </c>
      <c r="B217">
        <v>10.1462</v>
      </c>
      <c r="C217">
        <v>10.1462</v>
      </c>
      <c r="D217">
        <v>10.1462</v>
      </c>
    </row>
    <row r="218" spans="1:4" x14ac:dyDescent="0.2">
      <c r="A218">
        <v>1.125E-2</v>
      </c>
      <c r="B218">
        <v>10.11383</v>
      </c>
      <c r="C218">
        <v>10.11383</v>
      </c>
      <c r="D218">
        <v>10.11383</v>
      </c>
    </row>
    <row r="219" spans="1:4" x14ac:dyDescent="0.2">
      <c r="A219">
        <v>0.91900000000000004</v>
      </c>
      <c r="B219">
        <v>10.102209999999999</v>
      </c>
      <c r="C219">
        <v>10.102209999999999</v>
      </c>
      <c r="D219">
        <v>10.102209999999999</v>
      </c>
    </row>
    <row r="220" spans="1:4" x14ac:dyDescent="0.2">
      <c r="A220">
        <v>0.433</v>
      </c>
      <c r="B220">
        <v>10.087</v>
      </c>
      <c r="C220">
        <v>10.087</v>
      </c>
      <c r="D220">
        <v>10.087</v>
      </c>
    </row>
    <row r="221" spans="1:4" x14ac:dyDescent="0.2">
      <c r="A221">
        <v>0.228333333333333</v>
      </c>
      <c r="B221">
        <v>10.063319999999999</v>
      </c>
      <c r="C221">
        <v>10.063319999999999</v>
      </c>
      <c r="D221">
        <v>10.063319999999999</v>
      </c>
    </row>
    <row r="222" spans="1:4" x14ac:dyDescent="0.2">
      <c r="A222">
        <v>0.87749999999999995</v>
      </c>
      <c r="B222">
        <v>9.9838799999999992</v>
      </c>
      <c r="C222">
        <v>9.9838799999999992</v>
      </c>
      <c r="D222">
        <v>9.9838799999999992</v>
      </c>
    </row>
    <row r="223" spans="1:4" x14ac:dyDescent="0.2">
      <c r="A223">
        <v>0.93818181818181801</v>
      </c>
      <c r="B223">
        <v>9.8935300000000002</v>
      </c>
      <c r="C223">
        <v>9.8935300000000002</v>
      </c>
      <c r="D223">
        <v>9.8935300000000002</v>
      </c>
    </row>
    <row r="224" spans="1:4" x14ac:dyDescent="0.2">
      <c r="A224">
        <v>0.16250000000000001</v>
      </c>
      <c r="B224">
        <v>9.8413699999999995</v>
      </c>
      <c r="C224">
        <v>9.8413699999999995</v>
      </c>
      <c r="D224">
        <v>9.8413699999999995</v>
      </c>
    </row>
    <row r="225" spans="1:4" x14ac:dyDescent="0.2">
      <c r="A225">
        <v>0.81933333333333302</v>
      </c>
      <c r="B225">
        <v>9.8289799999999996</v>
      </c>
      <c r="C225">
        <v>9.8289799999999996</v>
      </c>
      <c r="D225">
        <v>9.8289799999999996</v>
      </c>
    </row>
    <row r="226" spans="1:4" x14ac:dyDescent="0.2">
      <c r="A226">
        <v>0.405555555555556</v>
      </c>
      <c r="B226">
        <v>9.7855099999999897</v>
      </c>
      <c r="C226">
        <v>9.7855099999999897</v>
      </c>
      <c r="D226">
        <v>9.7855099999999897</v>
      </c>
    </row>
    <row r="227" spans="1:4" x14ac:dyDescent="0.2">
      <c r="A227">
        <v>0.53</v>
      </c>
      <c r="B227">
        <v>9.7558500000000006</v>
      </c>
      <c r="C227">
        <v>9.7558500000000006</v>
      </c>
      <c r="D227">
        <v>9.7558500000000006</v>
      </c>
    </row>
    <row r="228" spans="1:4" x14ac:dyDescent="0.2">
      <c r="A228">
        <v>0.38866666666666699</v>
      </c>
      <c r="B228">
        <v>9.7063500000000005</v>
      </c>
      <c r="C228">
        <v>9.7063500000000005</v>
      </c>
      <c r="D228">
        <v>9.7063500000000005</v>
      </c>
    </row>
    <row r="229" spans="1:4" x14ac:dyDescent="0.2">
      <c r="A229">
        <v>0.92666666666666697</v>
      </c>
      <c r="B229">
        <v>9.6985100000000006</v>
      </c>
      <c r="C229">
        <v>9.6985100000000006</v>
      </c>
      <c r="D229">
        <v>9.6985100000000006</v>
      </c>
    </row>
    <row r="230" spans="1:4" x14ac:dyDescent="0.2">
      <c r="A230">
        <v>0.14111111111111099</v>
      </c>
      <c r="B230">
        <v>9.4880899999999997</v>
      </c>
      <c r="C230">
        <v>9.4880899999999997</v>
      </c>
      <c r="D230">
        <v>9.4880899999999997</v>
      </c>
    </row>
    <row r="231" spans="1:4" x14ac:dyDescent="0.2">
      <c r="A231">
        <v>0.92083333333333295</v>
      </c>
      <c r="B231">
        <v>9.4223199999999991</v>
      </c>
      <c r="C231">
        <v>9.4223199999999991</v>
      </c>
      <c r="D231">
        <v>9.4223199999999991</v>
      </c>
    </row>
    <row r="232" spans="1:4" x14ac:dyDescent="0.2">
      <c r="A232">
        <v>0.19545454545454499</v>
      </c>
      <c r="B232">
        <v>9.4094700000000007</v>
      </c>
      <c r="C232">
        <v>9.4094700000000007</v>
      </c>
      <c r="D232">
        <v>9.4094700000000007</v>
      </c>
    </row>
    <row r="233" spans="1:4" x14ac:dyDescent="0.2">
      <c r="A233">
        <v>0.61299999999999999</v>
      </c>
      <c r="B233">
        <v>9.3857199999999903</v>
      </c>
      <c r="C233">
        <v>9.3857199999999903</v>
      </c>
      <c r="D233">
        <v>9.3857199999999903</v>
      </c>
    </row>
    <row r="234" spans="1:4" x14ac:dyDescent="0.2">
      <c r="A234">
        <v>0.34666666666666701</v>
      </c>
      <c r="B234">
        <v>9.37641999999998</v>
      </c>
      <c r="C234">
        <v>9.37641999999998</v>
      </c>
      <c r="D234">
        <v>9.37641999999998</v>
      </c>
    </row>
    <row r="235" spans="1:4" x14ac:dyDescent="0.2">
      <c r="A235">
        <v>0.67066666666666697</v>
      </c>
      <c r="B235">
        <v>9.3740400000000097</v>
      </c>
      <c r="C235">
        <v>9.3740400000000097</v>
      </c>
      <c r="D235">
        <v>9.3740400000000097</v>
      </c>
    </row>
    <row r="236" spans="1:4" x14ac:dyDescent="0.2">
      <c r="A236">
        <v>0.99454545454545495</v>
      </c>
      <c r="B236">
        <v>9.3347700000000007</v>
      </c>
      <c r="C236">
        <v>9.3347700000000007</v>
      </c>
      <c r="D236">
        <v>9.3347700000000007</v>
      </c>
    </row>
    <row r="237" spans="1:4" x14ac:dyDescent="0.2">
      <c r="A237">
        <v>0.77333333333333298</v>
      </c>
      <c r="B237">
        <v>9.3158899999999996</v>
      </c>
      <c r="C237">
        <v>9.3158899999999996</v>
      </c>
      <c r="D237">
        <v>9.3158899999999996</v>
      </c>
    </row>
    <row r="238" spans="1:4" x14ac:dyDescent="0.2">
      <c r="A238">
        <v>0.58818181818181803</v>
      </c>
      <c r="B238">
        <v>9.3092199999999998</v>
      </c>
      <c r="C238">
        <v>9.3092199999999998</v>
      </c>
      <c r="D238">
        <v>9.3092199999999998</v>
      </c>
    </row>
    <row r="239" spans="1:4" x14ac:dyDescent="0.2">
      <c r="A239">
        <v>0.67</v>
      </c>
      <c r="B239">
        <v>9.2376900000000006</v>
      </c>
      <c r="C239">
        <v>9.2376900000000006</v>
      </c>
      <c r="D239">
        <v>9.2376900000000006</v>
      </c>
    </row>
    <row r="240" spans="1:4" x14ac:dyDescent="0.2">
      <c r="A240">
        <v>0.88666666666666705</v>
      </c>
      <c r="B240">
        <v>9.1956599999999895</v>
      </c>
      <c r="C240">
        <v>9.1956599999999895</v>
      </c>
      <c r="D240">
        <v>9.1956599999999895</v>
      </c>
    </row>
    <row r="241" spans="1:4" x14ac:dyDescent="0.2">
      <c r="A241">
        <v>0.491111111111111</v>
      </c>
      <c r="B241">
        <v>9.1224900000000009</v>
      </c>
      <c r="C241">
        <v>9.1224900000000009</v>
      </c>
      <c r="D241">
        <v>9.1224900000000009</v>
      </c>
    </row>
    <row r="242" spans="1:4" x14ac:dyDescent="0.2">
      <c r="A242">
        <v>0.36555555555555602</v>
      </c>
      <c r="B242">
        <v>9.1122899999999891</v>
      </c>
      <c r="C242">
        <v>9.1122899999999891</v>
      </c>
      <c r="D242">
        <v>9.1122899999999891</v>
      </c>
    </row>
    <row r="243" spans="1:4" x14ac:dyDescent="0.2">
      <c r="A243">
        <v>0.191</v>
      </c>
      <c r="B243">
        <v>9.1115900000000103</v>
      </c>
      <c r="C243">
        <v>9.1115900000000103</v>
      </c>
      <c r="D243">
        <v>9.1115900000000103</v>
      </c>
    </row>
    <row r="244" spans="1:4" x14ac:dyDescent="0.2">
      <c r="A244">
        <v>0.26090909090909098</v>
      </c>
      <c r="B244">
        <v>9.0397499999999997</v>
      </c>
      <c r="C244">
        <v>9.0397499999999997</v>
      </c>
      <c r="D244">
        <v>9.0397499999999997</v>
      </c>
    </row>
    <row r="245" spans="1:4" x14ac:dyDescent="0.2">
      <c r="A245">
        <v>0.49</v>
      </c>
      <c r="B245">
        <v>9.0108800000000002</v>
      </c>
      <c r="C245">
        <v>9.0108800000000002</v>
      </c>
      <c r="D245">
        <v>9.0108800000000002</v>
      </c>
    </row>
    <row r="246" spans="1:4" x14ac:dyDescent="0.2">
      <c r="A246">
        <v>0.92090909090909101</v>
      </c>
      <c r="B246">
        <v>8.9961900000000004</v>
      </c>
      <c r="C246">
        <v>8.9961900000000004</v>
      </c>
      <c r="D246">
        <v>8.9961900000000004</v>
      </c>
    </row>
    <row r="247" spans="1:4" x14ac:dyDescent="0.2">
      <c r="A247">
        <v>0.77833333333333299</v>
      </c>
      <c r="B247">
        <v>8.9819200000000006</v>
      </c>
      <c r="C247">
        <v>8.9819200000000006</v>
      </c>
      <c r="D247">
        <v>8.9819200000000006</v>
      </c>
    </row>
    <row r="248" spans="1:4" x14ac:dyDescent="0.2">
      <c r="A248">
        <v>0.29666666666666702</v>
      </c>
      <c r="B248">
        <v>8.9817399999999896</v>
      </c>
      <c r="C248">
        <v>8.9817399999999896</v>
      </c>
      <c r="D248">
        <v>8.9817399999999896</v>
      </c>
    </row>
    <row r="249" spans="1:4" x14ac:dyDescent="0.2">
      <c r="A249">
        <v>0.52500000000000002</v>
      </c>
      <c r="B249">
        <v>8.9648199999999996</v>
      </c>
      <c r="C249">
        <v>8.9648199999999996</v>
      </c>
      <c r="D249">
        <v>8.9648199999999996</v>
      </c>
    </row>
    <row r="250" spans="1:4" x14ac:dyDescent="0.2">
      <c r="A250">
        <v>0.90888888888888897</v>
      </c>
      <c r="B250">
        <v>8.9594299999999993</v>
      </c>
      <c r="C250">
        <v>8.9594299999999993</v>
      </c>
      <c r="D250">
        <v>8.9594299999999993</v>
      </c>
    </row>
    <row r="251" spans="1:4" x14ac:dyDescent="0.2">
      <c r="A251">
        <v>0.396666666666667</v>
      </c>
      <c r="B251">
        <v>8.9377600000000008</v>
      </c>
      <c r="C251">
        <v>8.9377600000000008</v>
      </c>
      <c r="D251">
        <v>8.9377600000000008</v>
      </c>
    </row>
    <row r="252" spans="1:4" x14ac:dyDescent="0.2">
      <c r="A252">
        <v>0.88</v>
      </c>
      <c r="B252">
        <v>8.9112299999999998</v>
      </c>
      <c r="C252">
        <v>8.9112299999999998</v>
      </c>
      <c r="D252">
        <v>8.9112299999999998</v>
      </c>
    </row>
    <row r="253" spans="1:4" x14ac:dyDescent="0.2">
      <c r="A253">
        <v>0.71555555555555606</v>
      </c>
      <c r="B253">
        <v>8.8976400000000009</v>
      </c>
      <c r="C253">
        <v>8.8976400000000009</v>
      </c>
      <c r="D253">
        <v>8.8976400000000009</v>
      </c>
    </row>
    <row r="254" spans="1:4" x14ac:dyDescent="0.2">
      <c r="A254">
        <v>0.35416666666666702</v>
      </c>
      <c r="B254">
        <v>8.8310099999999991</v>
      </c>
      <c r="C254">
        <v>8.8310099999999991</v>
      </c>
      <c r="D254">
        <v>8.8310099999999991</v>
      </c>
    </row>
    <row r="255" spans="1:4" x14ac:dyDescent="0.2">
      <c r="A255">
        <v>0.29166666666666702</v>
      </c>
      <c r="B255">
        <v>8.8210999999999995</v>
      </c>
      <c r="C255">
        <v>8.8210999999999995</v>
      </c>
      <c r="D255">
        <v>8.8210999999999995</v>
      </c>
    </row>
    <row r="256" spans="1:4" x14ac:dyDescent="0.2">
      <c r="A256">
        <v>0.53874999999999995</v>
      </c>
      <c r="B256">
        <v>8.8166599999999899</v>
      </c>
      <c r="C256">
        <v>8.8166599999999899</v>
      </c>
      <c r="D256">
        <v>8.8166599999999899</v>
      </c>
    </row>
    <row r="257" spans="1:4" x14ac:dyDescent="0.2">
      <c r="A257">
        <v>0.96</v>
      </c>
      <c r="B257">
        <v>8.8000799999999995</v>
      </c>
      <c r="C257">
        <v>8.8000799999999995</v>
      </c>
      <c r="D257">
        <v>8.8000799999999995</v>
      </c>
    </row>
    <row r="258" spans="1:4" x14ac:dyDescent="0.2">
      <c r="A258">
        <v>0.5675</v>
      </c>
      <c r="B258">
        <v>8.7631999999999994</v>
      </c>
      <c r="C258">
        <v>8.7631999999999994</v>
      </c>
      <c r="D258">
        <v>8.7631999999999994</v>
      </c>
    </row>
    <row r="259" spans="1:4" x14ac:dyDescent="0.2">
      <c r="A259">
        <v>0.61499999999999999</v>
      </c>
      <c r="B259">
        <v>8.7249800000000004</v>
      </c>
      <c r="C259">
        <v>8.7249800000000004</v>
      </c>
      <c r="D259">
        <v>8.7249800000000004</v>
      </c>
    </row>
    <row r="260" spans="1:4" x14ac:dyDescent="0.2">
      <c r="A260">
        <v>0.223333333333333</v>
      </c>
      <c r="B260">
        <v>8.6940399999999904</v>
      </c>
      <c r="C260">
        <v>8.6940399999999904</v>
      </c>
      <c r="D260">
        <v>8.6940399999999904</v>
      </c>
    </row>
    <row r="261" spans="1:4" x14ac:dyDescent="0.2">
      <c r="A261">
        <v>0.65500000000000003</v>
      </c>
      <c r="B261">
        <v>8.6005600000000193</v>
      </c>
      <c r="C261">
        <v>8.6005600000000193</v>
      </c>
      <c r="D261">
        <v>8.6005600000000193</v>
      </c>
    </row>
    <row r="262" spans="1:4" x14ac:dyDescent="0.2">
      <c r="A262">
        <v>0.43</v>
      </c>
      <c r="B262">
        <v>8.5905499999999897</v>
      </c>
      <c r="C262">
        <v>8.5905499999999897</v>
      </c>
      <c r="D262">
        <v>8.5905499999999897</v>
      </c>
    </row>
    <row r="263" spans="1:4" x14ac:dyDescent="0.2">
      <c r="A263">
        <v>0.62666666666666704</v>
      </c>
      <c r="B263">
        <v>8.5121900000000004</v>
      </c>
      <c r="C263">
        <v>8.5121900000000004</v>
      </c>
      <c r="D263">
        <v>8.5121900000000004</v>
      </c>
    </row>
    <row r="264" spans="1:4" x14ac:dyDescent="0.2">
      <c r="A264">
        <v>0.40749999999999997</v>
      </c>
      <c r="B264">
        <v>8.4823599999999999</v>
      </c>
      <c r="C264">
        <v>8.4823599999999999</v>
      </c>
      <c r="D264">
        <v>8.4823599999999999</v>
      </c>
    </row>
    <row r="265" spans="1:4" x14ac:dyDescent="0.2">
      <c r="A265">
        <v>0.62083333333333302</v>
      </c>
      <c r="B265">
        <v>8.4347999999999903</v>
      </c>
      <c r="C265">
        <v>8.4347999999999903</v>
      </c>
      <c r="D265">
        <v>8.4347999999999903</v>
      </c>
    </row>
    <row r="266" spans="1:4" x14ac:dyDescent="0.2">
      <c r="A266">
        <v>0.78249999999999997</v>
      </c>
      <c r="B266">
        <v>8.3870199999999908</v>
      </c>
      <c r="C266">
        <v>8.3870199999999908</v>
      </c>
      <c r="D266">
        <v>8.3870199999999908</v>
      </c>
    </row>
    <row r="267" spans="1:4" x14ac:dyDescent="0.2">
      <c r="A267">
        <v>0.91625000000000001</v>
      </c>
      <c r="B267">
        <v>8.3863699999999994</v>
      </c>
      <c r="C267">
        <v>8.3863699999999994</v>
      </c>
      <c r="D267">
        <v>8.3863699999999994</v>
      </c>
    </row>
    <row r="268" spans="1:4" x14ac:dyDescent="0.2">
      <c r="A268">
        <v>0.204166666666667</v>
      </c>
      <c r="B268">
        <v>8.3644200000000009</v>
      </c>
      <c r="C268">
        <v>8.3644200000000009</v>
      </c>
      <c r="D268">
        <v>8.3644200000000009</v>
      </c>
    </row>
    <row r="269" spans="1:4" x14ac:dyDescent="0.2">
      <c r="A269">
        <v>0.75249999999999995</v>
      </c>
      <c r="B269">
        <v>8.3642099999999893</v>
      </c>
      <c r="C269">
        <v>8.3642099999999893</v>
      </c>
      <c r="D269">
        <v>8.3642099999999893</v>
      </c>
    </row>
    <row r="270" spans="1:4" x14ac:dyDescent="0.2">
      <c r="A270">
        <v>0.15583333333333299</v>
      </c>
      <c r="B270">
        <v>8.3578299999999999</v>
      </c>
      <c r="C270">
        <v>8.3578299999999999</v>
      </c>
      <c r="D270">
        <v>8.3578299999999999</v>
      </c>
    </row>
    <row r="271" spans="1:4" x14ac:dyDescent="0.2">
      <c r="A271">
        <v>0.54200000000000004</v>
      </c>
      <c r="B271">
        <v>8.3224400000000003</v>
      </c>
      <c r="C271">
        <v>8.3224400000000003</v>
      </c>
      <c r="D271">
        <v>8.3224400000000003</v>
      </c>
    </row>
    <row r="272" spans="1:4" x14ac:dyDescent="0.2">
      <c r="A272">
        <v>0.71833333333333305</v>
      </c>
      <c r="B272">
        <v>8.2945399999999907</v>
      </c>
      <c r="C272">
        <v>8.2945399999999907</v>
      </c>
      <c r="D272">
        <v>8.2945399999999907</v>
      </c>
    </row>
    <row r="273" spans="1:4" x14ac:dyDescent="0.2">
      <c r="A273">
        <v>0.87272727272727302</v>
      </c>
      <c r="B273">
        <v>8.2921999999999993</v>
      </c>
      <c r="C273">
        <v>8.2921999999999993</v>
      </c>
      <c r="D273">
        <v>8.2921999999999993</v>
      </c>
    </row>
    <row r="274" spans="1:4" x14ac:dyDescent="0.2">
      <c r="A274">
        <v>0.72833333333333306</v>
      </c>
      <c r="B274">
        <v>8.2859599999999993</v>
      </c>
      <c r="C274">
        <v>8.2859599999999993</v>
      </c>
      <c r="D274">
        <v>8.2859599999999993</v>
      </c>
    </row>
    <row r="275" spans="1:4" x14ac:dyDescent="0.2">
      <c r="A275">
        <v>0.94266666666666699</v>
      </c>
      <c r="B275">
        <v>8.2828099999999996</v>
      </c>
      <c r="C275">
        <v>8.2828099999999996</v>
      </c>
      <c r="D275">
        <v>8.2828099999999996</v>
      </c>
    </row>
    <row r="276" spans="1:4" x14ac:dyDescent="0.2">
      <c r="A276">
        <v>0.69499999999999995</v>
      </c>
      <c r="B276">
        <v>8.2814200000000007</v>
      </c>
      <c r="C276">
        <v>8.2814200000000007</v>
      </c>
      <c r="D276">
        <v>8.2814200000000007</v>
      </c>
    </row>
    <row r="277" spans="1:4" x14ac:dyDescent="0.2">
      <c r="A277">
        <v>0.89249999999999996</v>
      </c>
      <c r="B277">
        <v>8.2637</v>
      </c>
      <c r="C277">
        <v>8.2637</v>
      </c>
      <c r="D277">
        <v>8.2637</v>
      </c>
    </row>
    <row r="278" spans="1:4" x14ac:dyDescent="0.2">
      <c r="A278">
        <v>0.53777777777777802</v>
      </c>
      <c r="B278">
        <v>8.2422299999999993</v>
      </c>
      <c r="C278">
        <v>8.2422299999999993</v>
      </c>
      <c r="D278">
        <v>8.2422299999999993</v>
      </c>
    </row>
    <row r="279" spans="1:4" x14ac:dyDescent="0.2">
      <c r="A279">
        <v>0.33833333333333299</v>
      </c>
      <c r="B279">
        <v>8.2249800000000004</v>
      </c>
      <c r="C279">
        <v>8.2249800000000004</v>
      </c>
      <c r="D279">
        <v>8.2249800000000004</v>
      </c>
    </row>
    <row r="280" spans="1:4" x14ac:dyDescent="0.2">
      <c r="A280">
        <v>4.3999999999999997E-2</v>
      </c>
      <c r="B280">
        <v>8.1761300000000006</v>
      </c>
      <c r="C280">
        <v>8.1761300000000006</v>
      </c>
      <c r="D280">
        <v>8.1761300000000006</v>
      </c>
    </row>
    <row r="281" spans="1:4" x14ac:dyDescent="0.2">
      <c r="A281">
        <v>0.66</v>
      </c>
      <c r="B281">
        <v>8.0685699999999905</v>
      </c>
      <c r="C281">
        <v>8.0685699999999905</v>
      </c>
      <c r="D281">
        <v>8.0685699999999905</v>
      </c>
    </row>
    <row r="282" spans="1:4" x14ac:dyDescent="0.2">
      <c r="A282">
        <v>0.57666666666666699</v>
      </c>
      <c r="B282">
        <v>7.9434500000000101</v>
      </c>
      <c r="C282">
        <v>7.9434500000000101</v>
      </c>
      <c r="D282">
        <v>7.9434500000000101</v>
      </c>
    </row>
    <row r="283" spans="1:4" x14ac:dyDescent="0.2">
      <c r="A283">
        <v>0.80500000000000005</v>
      </c>
      <c r="B283">
        <v>7.8712799999999996</v>
      </c>
      <c r="C283">
        <v>7.8712799999999996</v>
      </c>
      <c r="D283">
        <v>7.8712799999999996</v>
      </c>
    </row>
    <row r="284" spans="1:4" x14ac:dyDescent="0.2">
      <c r="A284">
        <v>0.65666666666666695</v>
      </c>
      <c r="B284">
        <v>7.8550799999999903</v>
      </c>
      <c r="C284">
        <v>7.8550799999999903</v>
      </c>
      <c r="D284">
        <v>7.8550799999999903</v>
      </c>
    </row>
    <row r="285" spans="1:4" x14ac:dyDescent="0.2">
      <c r="A285">
        <v>0.26900000000000002</v>
      </c>
      <c r="B285">
        <v>7.8452299999999999</v>
      </c>
      <c r="C285">
        <v>7.8452299999999999</v>
      </c>
      <c r="D285">
        <v>7.8452299999999999</v>
      </c>
    </row>
    <row r="286" spans="1:4" x14ac:dyDescent="0.2">
      <c r="A286">
        <v>0.92200000000000004</v>
      </c>
      <c r="B286">
        <v>7.8369900000000001</v>
      </c>
      <c r="C286">
        <v>7.8369900000000001</v>
      </c>
      <c r="D286">
        <v>7.8369900000000001</v>
      </c>
    </row>
    <row r="287" spans="1:4" x14ac:dyDescent="0.2">
      <c r="A287">
        <v>0.76500000000000001</v>
      </c>
      <c r="B287">
        <v>7.8215399999999997</v>
      </c>
      <c r="C287">
        <v>7.8215399999999997</v>
      </c>
      <c r="D287">
        <v>7.8215399999999997</v>
      </c>
    </row>
    <row r="288" spans="1:4" x14ac:dyDescent="0.2">
      <c r="A288">
        <v>0.25600000000000001</v>
      </c>
      <c r="B288">
        <v>7.8060900000000002</v>
      </c>
      <c r="C288">
        <v>7.8060900000000002</v>
      </c>
      <c r="D288">
        <v>7.8060900000000002</v>
      </c>
    </row>
    <row r="289" spans="1:4" x14ac:dyDescent="0.2">
      <c r="A289">
        <v>0.39</v>
      </c>
      <c r="B289">
        <v>7.8038699999999999</v>
      </c>
      <c r="C289">
        <v>7.8038699999999999</v>
      </c>
      <c r="D289">
        <v>7.8038699999999999</v>
      </c>
    </row>
    <row r="290" spans="1:4" x14ac:dyDescent="0.2">
      <c r="A290">
        <v>0.73333333333333295</v>
      </c>
      <c r="B290">
        <v>7.7763</v>
      </c>
      <c r="C290">
        <v>7.7763</v>
      </c>
      <c r="D290">
        <v>7.7763</v>
      </c>
    </row>
    <row r="291" spans="1:4" x14ac:dyDescent="0.2">
      <c r="A291">
        <v>0.86777777777777798</v>
      </c>
      <c r="B291">
        <v>7.7361500000000003</v>
      </c>
      <c r="C291">
        <v>7.7361500000000003</v>
      </c>
      <c r="D291">
        <v>7.7361500000000003</v>
      </c>
    </row>
    <row r="292" spans="1:4" x14ac:dyDescent="0.2">
      <c r="A292">
        <v>0.82333333333333303</v>
      </c>
      <c r="B292">
        <v>7.6729500000000002</v>
      </c>
      <c r="C292">
        <v>7.6729500000000002</v>
      </c>
      <c r="D292">
        <v>7.6729500000000002</v>
      </c>
    </row>
    <row r="293" spans="1:4" x14ac:dyDescent="0.2">
      <c r="A293">
        <v>0.50777777777777799</v>
      </c>
      <c r="B293">
        <v>7.6211799999999998</v>
      </c>
      <c r="C293">
        <v>7.6211799999999998</v>
      </c>
      <c r="D293">
        <v>7.6211799999999998</v>
      </c>
    </row>
    <row r="294" spans="1:4" x14ac:dyDescent="0.2">
      <c r="A294">
        <v>0.64124999999999999</v>
      </c>
      <c r="B294">
        <v>7.5887900000000004</v>
      </c>
      <c r="C294">
        <v>7.5887900000000004</v>
      </c>
      <c r="D294">
        <v>7.5887900000000004</v>
      </c>
    </row>
    <row r="295" spans="1:4" x14ac:dyDescent="0.2">
      <c r="A295">
        <v>0.47454545454545499</v>
      </c>
      <c r="B295">
        <v>7.4988199999999896</v>
      </c>
      <c r="C295">
        <v>7.4988199999999896</v>
      </c>
      <c r="D295">
        <v>7.4988199999999896</v>
      </c>
    </row>
    <row r="296" spans="1:4" x14ac:dyDescent="0.2">
      <c r="A296">
        <v>0.73666666666666702</v>
      </c>
      <c r="B296">
        <v>7.4739399999999998</v>
      </c>
      <c r="C296">
        <v>7.4739399999999998</v>
      </c>
      <c r="D296">
        <v>7.4739399999999998</v>
      </c>
    </row>
    <row r="297" spans="1:4" x14ac:dyDescent="0.2">
      <c r="A297">
        <v>0.69099999999999995</v>
      </c>
      <c r="B297">
        <v>7.4223299999999997</v>
      </c>
      <c r="C297">
        <v>7.4223299999999997</v>
      </c>
      <c r="D297">
        <v>7.4223299999999997</v>
      </c>
    </row>
    <row r="298" spans="1:4" x14ac:dyDescent="0.2">
      <c r="A298">
        <v>0.35555555555555601</v>
      </c>
      <c r="B298">
        <v>7.3992499999999897</v>
      </c>
      <c r="C298">
        <v>7.3992499999999897</v>
      </c>
      <c r="D298">
        <v>7.3992499999999897</v>
      </c>
    </row>
    <row r="299" spans="1:4" x14ac:dyDescent="0.2">
      <c r="A299">
        <v>0.89066666666666705</v>
      </c>
      <c r="B299">
        <v>7.3831699999999998</v>
      </c>
      <c r="C299">
        <v>7.3831699999999998</v>
      </c>
      <c r="D299">
        <v>7.3831699999999998</v>
      </c>
    </row>
    <row r="300" spans="1:4" x14ac:dyDescent="0.2">
      <c r="A300">
        <v>0.40250000000000002</v>
      </c>
      <c r="B300">
        <v>7.3772000000000002</v>
      </c>
      <c r="C300">
        <v>7.3772000000000002</v>
      </c>
      <c r="D300">
        <v>7.3772000000000002</v>
      </c>
    </row>
    <row r="301" spans="1:4" x14ac:dyDescent="0.2">
      <c r="A301">
        <v>0.68</v>
      </c>
      <c r="B301">
        <v>7.3436000000000003</v>
      </c>
      <c r="C301">
        <v>7.3436000000000003</v>
      </c>
      <c r="D301">
        <v>7.3436000000000003</v>
      </c>
    </row>
    <row r="302" spans="1:4" x14ac:dyDescent="0.2">
      <c r="A302">
        <v>0.50727272727272699</v>
      </c>
      <c r="B302">
        <v>7.3246699999999896</v>
      </c>
      <c r="C302">
        <v>7.3246699999999896</v>
      </c>
      <c r="D302">
        <v>7.3246699999999896</v>
      </c>
    </row>
    <row r="303" spans="1:4" x14ac:dyDescent="0.2">
      <c r="A303">
        <v>0.21727272727272701</v>
      </c>
      <c r="B303">
        <v>7.3148099999999898</v>
      </c>
      <c r="C303">
        <v>7.3148099999999898</v>
      </c>
      <c r="D303">
        <v>7.3148099999999898</v>
      </c>
    </row>
    <row r="304" spans="1:4" x14ac:dyDescent="0.2">
      <c r="A304">
        <v>0.390666666666667</v>
      </c>
      <c r="B304">
        <v>7.3147200000000003</v>
      </c>
      <c r="C304">
        <v>7.3147200000000003</v>
      </c>
      <c r="D304">
        <v>7.3147200000000003</v>
      </c>
    </row>
    <row r="305" spans="1:4" x14ac:dyDescent="0.2">
      <c r="A305">
        <v>0.58363636363636395</v>
      </c>
      <c r="B305">
        <v>7.3143500000000001</v>
      </c>
      <c r="C305">
        <v>7.3143500000000001</v>
      </c>
      <c r="D305">
        <v>7.3143500000000001</v>
      </c>
    </row>
    <row r="306" spans="1:4" x14ac:dyDescent="0.2">
      <c r="A306">
        <v>0.35</v>
      </c>
      <c r="B306">
        <v>7.2482699999999998</v>
      </c>
      <c r="C306">
        <v>7.2482699999999998</v>
      </c>
      <c r="D306">
        <v>7.2482699999999998</v>
      </c>
    </row>
    <row r="307" spans="1:4" x14ac:dyDescent="0.2">
      <c r="A307">
        <v>3.4444444444444403E-2</v>
      </c>
      <c r="B307">
        <v>7.2147100000000002</v>
      </c>
      <c r="C307">
        <v>7.2147100000000002</v>
      </c>
      <c r="D307">
        <v>7.2147100000000002</v>
      </c>
    </row>
    <row r="308" spans="1:4" x14ac:dyDescent="0.2">
      <c r="A308">
        <v>0.69099999999999995</v>
      </c>
      <c r="B308">
        <v>7.2050099999999997</v>
      </c>
      <c r="C308">
        <v>7.2050099999999997</v>
      </c>
      <c r="D308">
        <v>7.2050099999999997</v>
      </c>
    </row>
    <row r="309" spans="1:4" x14ac:dyDescent="0.2">
      <c r="A309">
        <v>0.271666666666667</v>
      </c>
      <c r="B309">
        <v>7.19247999999999</v>
      </c>
      <c r="C309">
        <v>7.19247999999999</v>
      </c>
      <c r="D309">
        <v>7.19247999999999</v>
      </c>
    </row>
    <row r="310" spans="1:4" x14ac:dyDescent="0.2">
      <c r="A310">
        <v>0.13600000000000001</v>
      </c>
      <c r="B310">
        <v>7.1863799999999998</v>
      </c>
      <c r="C310">
        <v>7.1863799999999998</v>
      </c>
      <c r="D310">
        <v>7.1863799999999998</v>
      </c>
    </row>
    <row r="311" spans="1:4" x14ac:dyDescent="0.2">
      <c r="A311">
        <v>0.76124999999999998</v>
      </c>
      <c r="B311">
        <v>7.13056</v>
      </c>
      <c r="C311">
        <v>7.13056</v>
      </c>
      <c r="D311">
        <v>7.13056</v>
      </c>
    </row>
    <row r="312" spans="1:4" x14ac:dyDescent="0.2">
      <c r="A312">
        <v>0.94916666666666705</v>
      </c>
      <c r="B312">
        <v>7.1026999999999996</v>
      </c>
      <c r="C312">
        <v>7.1026999999999996</v>
      </c>
      <c r="D312">
        <v>7.1026999999999996</v>
      </c>
    </row>
    <row r="313" spans="1:4" x14ac:dyDescent="0.2">
      <c r="A313">
        <v>0.70899999999999996</v>
      </c>
      <c r="B313">
        <v>7.0988800000000003</v>
      </c>
      <c r="C313">
        <v>7.0988800000000003</v>
      </c>
      <c r="D313">
        <v>7.0988800000000003</v>
      </c>
    </row>
    <row r="314" spans="1:4" x14ac:dyDescent="0.2">
      <c r="A314">
        <v>0.58250000000000002</v>
      </c>
      <c r="B314">
        <v>7.0864899999999897</v>
      </c>
      <c r="C314">
        <v>7.0864899999999897</v>
      </c>
      <c r="D314">
        <v>7.0864899999999897</v>
      </c>
    </row>
    <row r="315" spans="1:4" x14ac:dyDescent="0.2">
      <c r="A315">
        <v>0.68866666666666698</v>
      </c>
      <c r="B315">
        <v>7.0552799999999998</v>
      </c>
      <c r="C315">
        <v>7.0552799999999998</v>
      </c>
      <c r="D315">
        <v>7.0552799999999998</v>
      </c>
    </row>
    <row r="316" spans="1:4" x14ac:dyDescent="0.2">
      <c r="A316">
        <v>0.67900000000000005</v>
      </c>
      <c r="B316">
        <v>7.0441000000000003</v>
      </c>
      <c r="C316">
        <v>7.0441000000000003</v>
      </c>
      <c r="D316">
        <v>7.0441000000000003</v>
      </c>
    </row>
    <row r="317" spans="1:4" x14ac:dyDescent="0.2">
      <c r="A317">
        <v>0.236666666666667</v>
      </c>
      <c r="B317">
        <v>7.0151700000000003</v>
      </c>
      <c r="C317">
        <v>7.0151700000000003</v>
      </c>
      <c r="D317">
        <v>7.0151700000000003</v>
      </c>
    </row>
    <row r="318" spans="1:4" x14ac:dyDescent="0.2">
      <c r="A318">
        <v>0.428181818181818</v>
      </c>
      <c r="B318">
        <v>6.9865599999999901</v>
      </c>
      <c r="C318">
        <v>6.9865599999999901</v>
      </c>
      <c r="D318">
        <v>6.9865599999999901</v>
      </c>
    </row>
    <row r="319" spans="1:4" x14ac:dyDescent="0.2">
      <c r="A319">
        <v>0.38666666666666699</v>
      </c>
      <c r="B319">
        <v>6.9387800000000004</v>
      </c>
      <c r="C319">
        <v>6.9387800000000004</v>
      </c>
      <c r="D319">
        <v>6.9387800000000004</v>
      </c>
    </row>
    <row r="320" spans="1:4" x14ac:dyDescent="0.2">
      <c r="A320">
        <v>0.87555555555555598</v>
      </c>
      <c r="B320">
        <v>6.9360199999999903</v>
      </c>
      <c r="C320">
        <v>6.9360199999999903</v>
      </c>
      <c r="D320">
        <v>6.9360199999999903</v>
      </c>
    </row>
    <row r="321" spans="1:4" x14ac:dyDescent="0.2">
      <c r="A321">
        <v>0.50555555555555598</v>
      </c>
      <c r="B321">
        <v>6.9224300000000003</v>
      </c>
      <c r="C321">
        <v>6.9224300000000003</v>
      </c>
      <c r="D321">
        <v>6.9224300000000003</v>
      </c>
    </row>
    <row r="322" spans="1:4" x14ac:dyDescent="0.2">
      <c r="A322">
        <v>0.89375000000000004</v>
      </c>
      <c r="B322">
        <v>6.9105400000000001</v>
      </c>
      <c r="C322">
        <v>6.9105400000000001</v>
      </c>
      <c r="D322">
        <v>6.9105400000000001</v>
      </c>
    </row>
    <row r="323" spans="1:4" x14ac:dyDescent="0.2">
      <c r="A323">
        <v>0.58625000000000005</v>
      </c>
      <c r="B323">
        <v>6.9069200000000004</v>
      </c>
      <c r="C323">
        <v>6.9069200000000004</v>
      </c>
      <c r="D323">
        <v>6.9069200000000004</v>
      </c>
    </row>
    <row r="324" spans="1:4" x14ac:dyDescent="0.2">
      <c r="A324">
        <v>0.353333333333333</v>
      </c>
      <c r="B324">
        <v>6.8987100000000003</v>
      </c>
      <c r="C324">
        <v>6.8987100000000003</v>
      </c>
      <c r="D324">
        <v>6.8987100000000003</v>
      </c>
    </row>
    <row r="325" spans="1:4" x14ac:dyDescent="0.2">
      <c r="A325">
        <v>0.94818181818181801</v>
      </c>
      <c r="B325">
        <v>6.8519899999999998</v>
      </c>
      <c r="C325">
        <v>6.8519899999999998</v>
      </c>
      <c r="D325">
        <v>6.8519899999999998</v>
      </c>
    </row>
    <row r="326" spans="1:4" x14ac:dyDescent="0.2">
      <c r="A326">
        <v>0.55866666666666698</v>
      </c>
      <c r="B326">
        <v>6.8455500000000002</v>
      </c>
      <c r="C326">
        <v>6.8455500000000002</v>
      </c>
      <c r="D326">
        <v>6.8455500000000002</v>
      </c>
    </row>
    <row r="327" spans="1:4" x14ac:dyDescent="0.2">
      <c r="A327">
        <v>0.38636363636363602</v>
      </c>
      <c r="B327">
        <v>6.8189099999999998</v>
      </c>
      <c r="C327">
        <v>6.8189099999999998</v>
      </c>
      <c r="D327">
        <v>6.8189099999999998</v>
      </c>
    </row>
    <row r="328" spans="1:4" x14ac:dyDescent="0.2">
      <c r="A328">
        <v>0.88749999999999996</v>
      </c>
      <c r="B328">
        <v>6.8149800000000003</v>
      </c>
      <c r="C328">
        <v>6.8149800000000003</v>
      </c>
      <c r="D328">
        <v>6.8149800000000003</v>
      </c>
    </row>
    <row r="329" spans="1:4" x14ac:dyDescent="0.2">
      <c r="A329">
        <v>0.40625</v>
      </c>
      <c r="B329">
        <v>6.7687600000000003</v>
      </c>
      <c r="C329">
        <v>6.7687600000000003</v>
      </c>
      <c r="D329">
        <v>6.7687600000000003</v>
      </c>
    </row>
    <row r="330" spans="1:4" x14ac:dyDescent="0.2">
      <c r="A330">
        <v>0.93666666666666698</v>
      </c>
      <c r="B330">
        <v>6.7657499999999997</v>
      </c>
      <c r="C330">
        <v>6.7657499999999997</v>
      </c>
      <c r="D330">
        <v>6.7657499999999997</v>
      </c>
    </row>
    <row r="331" spans="1:4" x14ac:dyDescent="0.2">
      <c r="A331">
        <v>0.32555555555555599</v>
      </c>
      <c r="B331">
        <v>6.7372699999999996</v>
      </c>
      <c r="C331">
        <v>6.7372699999999996</v>
      </c>
      <c r="D331">
        <v>6.7372699999999996</v>
      </c>
    </row>
    <row r="332" spans="1:4" x14ac:dyDescent="0.2">
      <c r="A332">
        <v>0.63500000000000001</v>
      </c>
      <c r="B332">
        <v>6.6971299999999996</v>
      </c>
      <c r="C332">
        <v>6.6971299999999996</v>
      </c>
      <c r="D332">
        <v>6.6971299999999996</v>
      </c>
    </row>
    <row r="333" spans="1:4" x14ac:dyDescent="0.2">
      <c r="A333">
        <v>0.118333333333333</v>
      </c>
      <c r="B333">
        <v>6.6906499999999998</v>
      </c>
      <c r="C333">
        <v>6.6906499999999998</v>
      </c>
      <c r="D333">
        <v>6.6906499999999998</v>
      </c>
    </row>
    <row r="334" spans="1:4" x14ac:dyDescent="0.2">
      <c r="A334">
        <v>0.73909090909090902</v>
      </c>
      <c r="B334">
        <v>6.6787900000000002</v>
      </c>
      <c r="C334">
        <v>6.6787900000000002</v>
      </c>
      <c r="D334">
        <v>6.6787900000000002</v>
      </c>
    </row>
    <row r="335" spans="1:4" x14ac:dyDescent="0.2">
      <c r="A335">
        <v>0.90800000000000003</v>
      </c>
      <c r="B335">
        <v>6.67849</v>
      </c>
      <c r="C335">
        <v>6.67849</v>
      </c>
      <c r="D335">
        <v>6.67849</v>
      </c>
    </row>
    <row r="336" spans="1:4" x14ac:dyDescent="0.2">
      <c r="A336">
        <v>0.40799999999999997</v>
      </c>
      <c r="B336">
        <v>6.6656500000000003</v>
      </c>
      <c r="C336">
        <v>6.6656500000000003</v>
      </c>
      <c r="D336">
        <v>6.6656500000000003</v>
      </c>
    </row>
    <row r="337" spans="1:5" x14ac:dyDescent="0.2">
      <c r="A337">
        <v>0.15375</v>
      </c>
      <c r="B337">
        <v>6.6020700000000003</v>
      </c>
      <c r="C337">
        <v>6.6020700000000003</v>
      </c>
      <c r="D337">
        <v>6.6020700000000003</v>
      </c>
    </row>
    <row r="338" spans="1:5" x14ac:dyDescent="0.2">
      <c r="A338">
        <v>0.57916666666666705</v>
      </c>
      <c r="B338">
        <v>6.5954899999999999</v>
      </c>
      <c r="C338">
        <v>6.5954899999999999</v>
      </c>
      <c r="D338">
        <v>6.5954899999999999</v>
      </c>
    </row>
    <row r="339" spans="1:5" x14ac:dyDescent="0.2">
      <c r="A339">
        <v>0.50333333333333297</v>
      </c>
      <c r="B339">
        <v>6.5742999999999903</v>
      </c>
      <c r="C339">
        <v>6.5742999999999903</v>
      </c>
      <c r="D339">
        <v>6.5742999999999903</v>
      </c>
    </row>
    <row r="340" spans="1:5" x14ac:dyDescent="0.2">
      <c r="A340">
        <v>0.202222222222222</v>
      </c>
      <c r="B340">
        <v>6.5562800000000001</v>
      </c>
      <c r="C340">
        <v>6.5562800000000001</v>
      </c>
      <c r="D340">
        <v>6.5562800000000001</v>
      </c>
    </row>
    <row r="341" spans="1:5" x14ac:dyDescent="0.2">
      <c r="A341">
        <v>0.66749999999999998</v>
      </c>
      <c r="B341">
        <v>6.5129299999999901</v>
      </c>
      <c r="C341">
        <v>6.5129299999999901</v>
      </c>
      <c r="D341">
        <v>6.5129299999999901</v>
      </c>
    </row>
    <row r="342" spans="1:5" x14ac:dyDescent="0.2">
      <c r="A342">
        <v>0.70250000000000001</v>
      </c>
      <c r="B342">
        <v>6.5111499999999998</v>
      </c>
      <c r="C342">
        <v>6.5111499999999998</v>
      </c>
      <c r="D342">
        <v>6.5111499999999998</v>
      </c>
    </row>
    <row r="343" spans="1:5" x14ac:dyDescent="0.2">
      <c r="A343">
        <v>0.34125</v>
      </c>
      <c r="B343">
        <v>6.4925199999999998</v>
      </c>
      <c r="C343">
        <v>6.4925199999999998</v>
      </c>
      <c r="D343">
        <v>6.4925199999999998</v>
      </c>
    </row>
    <row r="344" spans="1:5" x14ac:dyDescent="0.2">
      <c r="A344">
        <v>0.80444444444444496</v>
      </c>
      <c r="B344">
        <v>6.48048</v>
      </c>
      <c r="C344">
        <v>6.48048</v>
      </c>
      <c r="D344">
        <v>6.48048</v>
      </c>
    </row>
    <row r="345" spans="1:5" x14ac:dyDescent="0.2">
      <c r="A345">
        <v>0.76249999999999996</v>
      </c>
      <c r="B345">
        <v>6.4666299999999897</v>
      </c>
      <c r="C345">
        <v>6.4666299999999897</v>
      </c>
      <c r="D345">
        <v>6.4666299999999897</v>
      </c>
      <c r="E345">
        <v>6.4666299999999897</v>
      </c>
    </row>
    <row r="346" spans="1:5" x14ac:dyDescent="0.2">
      <c r="A346">
        <v>0.274666666666667</v>
      </c>
      <c r="B346">
        <v>6.4054200000000003</v>
      </c>
      <c r="C346">
        <v>6.4054200000000003</v>
      </c>
      <c r="D346">
        <v>6.4054200000000003</v>
      </c>
      <c r="E346">
        <v>6.4054200000000003</v>
      </c>
    </row>
    <row r="347" spans="1:5" x14ac:dyDescent="0.2">
      <c r="A347">
        <v>0.30499999999999999</v>
      </c>
      <c r="B347">
        <v>6.3969399999999998</v>
      </c>
      <c r="C347">
        <v>6.3969399999999998</v>
      </c>
      <c r="D347">
        <v>6.3969399999999998</v>
      </c>
      <c r="E347">
        <v>6.3969399999999998</v>
      </c>
    </row>
    <row r="348" spans="1:5" x14ac:dyDescent="0.2">
      <c r="A348">
        <v>0.98499999999999999</v>
      </c>
      <c r="B348">
        <v>6.35602</v>
      </c>
      <c r="C348">
        <v>6.35602</v>
      </c>
      <c r="D348">
        <v>6.35602</v>
      </c>
      <c r="E348">
        <v>6.35602</v>
      </c>
    </row>
    <row r="349" spans="1:5" x14ac:dyDescent="0.2">
      <c r="A349">
        <v>0.414444444444444</v>
      </c>
      <c r="B349">
        <v>6.2620699999999996</v>
      </c>
      <c r="C349">
        <v>6.2620699999999996</v>
      </c>
      <c r="D349">
        <v>6.2620699999999996</v>
      </c>
      <c r="E349">
        <v>6.2620699999999996</v>
      </c>
    </row>
    <row r="350" spans="1:5" x14ac:dyDescent="0.2">
      <c r="A350">
        <v>0.956666666666667</v>
      </c>
      <c r="B350">
        <v>6.2619300000000004</v>
      </c>
      <c r="C350">
        <v>6.2619300000000004</v>
      </c>
      <c r="D350">
        <v>6.2619300000000004</v>
      </c>
      <c r="E350">
        <v>6.2619300000000004</v>
      </c>
    </row>
    <row r="351" spans="1:5" x14ac:dyDescent="0.2">
      <c r="A351">
        <v>0.151111111111111</v>
      </c>
      <c r="B351">
        <v>6.2597299999999896</v>
      </c>
      <c r="C351">
        <v>6.2597299999999896</v>
      </c>
      <c r="D351">
        <v>6.2597299999999896</v>
      </c>
      <c r="E351">
        <v>6.2597299999999896</v>
      </c>
    </row>
    <row r="352" spans="1:5" x14ac:dyDescent="0.2">
      <c r="A352">
        <v>0.17444444444444401</v>
      </c>
      <c r="B352">
        <v>6.2577399999999903</v>
      </c>
      <c r="C352">
        <v>6.2577399999999903</v>
      </c>
      <c r="D352">
        <v>6.2577399999999903</v>
      </c>
      <c r="E352">
        <v>6.2577399999999903</v>
      </c>
    </row>
    <row r="353" spans="1:5" x14ac:dyDescent="0.2">
      <c r="A353">
        <v>0.34499999999999997</v>
      </c>
      <c r="B353">
        <v>6.2518200000000004</v>
      </c>
      <c r="C353">
        <v>6.2518200000000004</v>
      </c>
      <c r="D353">
        <v>6.2518200000000004</v>
      </c>
      <c r="E353">
        <v>6.2518200000000004</v>
      </c>
    </row>
    <row r="354" spans="1:5" x14ac:dyDescent="0.2">
      <c r="A354">
        <v>0.64</v>
      </c>
      <c r="B354">
        <v>6.22281</v>
      </c>
      <c r="C354">
        <v>6.22281</v>
      </c>
      <c r="D354">
        <v>6.22281</v>
      </c>
      <c r="E354">
        <v>6.22281</v>
      </c>
    </row>
    <row r="355" spans="1:5" x14ac:dyDescent="0.2">
      <c r="A355">
        <v>0.53749999999999998</v>
      </c>
      <c r="B355">
        <v>6.2120999999999897</v>
      </c>
      <c r="C355">
        <v>6.2120999999999897</v>
      </c>
      <c r="D355">
        <v>6.2120999999999897</v>
      </c>
      <c r="E355">
        <v>6.2120999999999897</v>
      </c>
    </row>
    <row r="356" spans="1:5" x14ac:dyDescent="0.2">
      <c r="A356">
        <v>0.605833333333333</v>
      </c>
      <c r="B356">
        <v>6.2076299999999902</v>
      </c>
      <c r="C356">
        <v>6.2076299999999902</v>
      </c>
      <c r="D356">
        <v>6.2076299999999902</v>
      </c>
      <c r="E356">
        <v>6.2076299999999902</v>
      </c>
    </row>
    <row r="357" spans="1:5" x14ac:dyDescent="0.2">
      <c r="A357">
        <v>0.65800000000000003</v>
      </c>
      <c r="B357">
        <v>6.1718799999999998</v>
      </c>
      <c r="C357">
        <v>6.1718799999999998</v>
      </c>
      <c r="D357">
        <v>6.1718799999999998</v>
      </c>
      <c r="E357">
        <v>6.1718799999999998</v>
      </c>
    </row>
    <row r="358" spans="1:5" x14ac:dyDescent="0.2">
      <c r="A358">
        <v>0.10249999999999999</v>
      </c>
      <c r="B358">
        <v>6.1580599999999999</v>
      </c>
      <c r="C358">
        <v>6.1580599999999999</v>
      </c>
      <c r="D358">
        <v>6.1580599999999999</v>
      </c>
      <c r="E358">
        <v>6.1580599999999999</v>
      </c>
    </row>
    <row r="359" spans="1:5" x14ac:dyDescent="0.2">
      <c r="A359">
        <v>0.41099999999999998</v>
      </c>
      <c r="B359">
        <v>6.15756999999999</v>
      </c>
      <c r="C359">
        <v>6.15756999999999</v>
      </c>
      <c r="D359">
        <v>6.15756999999999</v>
      </c>
      <c r="E359">
        <v>6.15756999999999</v>
      </c>
    </row>
    <row r="360" spans="1:5" x14ac:dyDescent="0.2">
      <c r="A360">
        <v>0.62133333333333296</v>
      </c>
      <c r="B360">
        <v>6.0917899999999996</v>
      </c>
      <c r="C360">
        <v>6.0917899999999996</v>
      </c>
      <c r="D360">
        <v>6.0917899999999996</v>
      </c>
      <c r="E360">
        <v>6.0917899999999996</v>
      </c>
    </row>
    <row r="361" spans="1:5" x14ac:dyDescent="0.2">
      <c r="A361">
        <v>0.94090909090909103</v>
      </c>
      <c r="B361">
        <v>6.0884200000000002</v>
      </c>
      <c r="C361">
        <v>6.0884200000000002</v>
      </c>
      <c r="D361">
        <v>6.0884200000000002</v>
      </c>
      <c r="E361">
        <v>6.0884200000000002</v>
      </c>
    </row>
    <row r="362" spans="1:5" x14ac:dyDescent="0.2">
      <c r="A362">
        <v>0.64714285714285702</v>
      </c>
      <c r="B362">
        <v>6.0351499999999998</v>
      </c>
      <c r="C362">
        <v>6.0351499999999998</v>
      </c>
      <c r="D362">
        <v>6.0351499999999998</v>
      </c>
      <c r="E362">
        <v>6.0351499999999998</v>
      </c>
    </row>
    <row r="363" spans="1:5" x14ac:dyDescent="0.2">
      <c r="A363">
        <v>0.413333333333333</v>
      </c>
      <c r="B363">
        <v>6.02982</v>
      </c>
      <c r="C363">
        <v>6.02982</v>
      </c>
      <c r="D363">
        <v>6.02982</v>
      </c>
      <c r="E363">
        <v>6.02982</v>
      </c>
    </row>
    <row r="364" spans="1:5" x14ac:dyDescent="0.2">
      <c r="A364">
        <v>0.9325</v>
      </c>
      <c r="B364">
        <v>5.9795800000000003</v>
      </c>
      <c r="C364">
        <v>5.9795800000000003</v>
      </c>
      <c r="D364">
        <v>5.9795800000000003</v>
      </c>
      <c r="E364">
        <v>5.9795800000000003</v>
      </c>
    </row>
    <row r="365" spans="1:5" x14ac:dyDescent="0.2">
      <c r="A365">
        <v>0.72166666666666701</v>
      </c>
      <c r="B365">
        <v>5.9591799999999999</v>
      </c>
      <c r="C365">
        <v>5.9591799999999999</v>
      </c>
      <c r="D365">
        <v>5.9591799999999999</v>
      </c>
      <c r="E365">
        <v>5.9591799999999999</v>
      </c>
    </row>
    <row r="366" spans="1:5" x14ac:dyDescent="0.2">
      <c r="A366">
        <v>0.80666666666666698</v>
      </c>
      <c r="B366">
        <v>5.9549200000000004</v>
      </c>
      <c r="C366">
        <v>5.9549200000000004</v>
      </c>
      <c r="D366">
        <v>5.9549200000000004</v>
      </c>
      <c r="E366">
        <v>5.9549200000000004</v>
      </c>
    </row>
    <row r="367" spans="1:5" x14ac:dyDescent="0.2">
      <c r="A367">
        <v>0.31</v>
      </c>
      <c r="B367">
        <v>5.9523799999999998</v>
      </c>
      <c r="C367">
        <v>5.9523799999999998</v>
      </c>
      <c r="D367">
        <v>5.9523799999999998</v>
      </c>
      <c r="E367">
        <v>5.9523799999999998</v>
      </c>
    </row>
    <row r="368" spans="1:5" x14ac:dyDescent="0.2">
      <c r="A368">
        <v>0.24454545454545501</v>
      </c>
      <c r="B368">
        <v>5.9420599999999997</v>
      </c>
      <c r="C368">
        <v>5.9420599999999997</v>
      </c>
      <c r="D368">
        <v>5.9420599999999997</v>
      </c>
      <c r="E368">
        <v>5.9420599999999997</v>
      </c>
    </row>
    <row r="369" spans="1:5" x14ac:dyDescent="0.2">
      <c r="A369">
        <v>0.83888888888888902</v>
      </c>
      <c r="B369">
        <v>5.9163600000000001</v>
      </c>
      <c r="C369">
        <v>5.9163600000000001</v>
      </c>
      <c r="D369">
        <v>5.9163600000000001</v>
      </c>
      <c r="E369">
        <v>5.9163600000000001</v>
      </c>
    </row>
    <row r="370" spans="1:5" x14ac:dyDescent="0.2">
      <c r="A370">
        <v>0.73375000000000001</v>
      </c>
      <c r="B370">
        <v>5.8976800000000003</v>
      </c>
      <c r="C370">
        <v>5.8976800000000003</v>
      </c>
      <c r="D370">
        <v>5.8976800000000003</v>
      </c>
      <c r="E370">
        <v>5.8976800000000003</v>
      </c>
    </row>
    <row r="371" spans="1:5" x14ac:dyDescent="0.2">
      <c r="A371">
        <v>0.85153846153846202</v>
      </c>
      <c r="B371">
        <v>5.8890399999999996</v>
      </c>
      <c r="C371">
        <v>5.8890399999999996</v>
      </c>
      <c r="D371">
        <v>5.8890399999999996</v>
      </c>
      <c r="E371">
        <v>5.8890399999999996</v>
      </c>
    </row>
    <row r="372" spans="1:5" x14ac:dyDescent="0.2">
      <c r="A372">
        <v>0.88272727272727303</v>
      </c>
      <c r="B372">
        <v>5.8598299999999997</v>
      </c>
      <c r="C372">
        <v>5.8598299999999997</v>
      </c>
      <c r="D372">
        <v>5.8598299999999997</v>
      </c>
      <c r="E372">
        <v>5.8598299999999997</v>
      </c>
    </row>
    <row r="373" spans="1:5" x14ac:dyDescent="0.2">
      <c r="A373">
        <v>0.14833333333333301</v>
      </c>
      <c r="B373">
        <v>5.8588300000000002</v>
      </c>
      <c r="C373">
        <v>5.8588300000000002</v>
      </c>
      <c r="D373">
        <v>5.8588300000000002</v>
      </c>
      <c r="E373">
        <v>5.8588300000000002</v>
      </c>
    </row>
    <row r="374" spans="1:5" x14ac:dyDescent="0.2">
      <c r="A374">
        <v>0.65249999999999997</v>
      </c>
      <c r="B374">
        <v>5.8278999999999996</v>
      </c>
      <c r="C374">
        <v>5.8278999999999996</v>
      </c>
      <c r="D374">
        <v>5.8278999999999996</v>
      </c>
      <c r="E374">
        <v>5.8278999999999996</v>
      </c>
    </row>
    <row r="375" spans="1:5" x14ac:dyDescent="0.2">
      <c r="A375">
        <v>0.498571428571429</v>
      </c>
      <c r="B375">
        <v>5.8091499999999998</v>
      </c>
      <c r="C375">
        <v>5.8091499999999998</v>
      </c>
      <c r="D375">
        <v>5.8091499999999998</v>
      </c>
      <c r="E375">
        <v>5.8091499999999998</v>
      </c>
    </row>
    <row r="376" spans="1:5" x14ac:dyDescent="0.2">
      <c r="A376">
        <v>0.74090909090909096</v>
      </c>
      <c r="B376">
        <v>5.7963199999999899</v>
      </c>
      <c r="C376">
        <v>5.7963199999999899</v>
      </c>
      <c r="D376">
        <v>5.7963199999999899</v>
      </c>
      <c r="E376">
        <v>5.7963199999999899</v>
      </c>
    </row>
    <row r="377" spans="1:5" x14ac:dyDescent="0.2">
      <c r="A377">
        <v>0.71250000000000002</v>
      </c>
      <c r="B377">
        <v>5.7846700000000002</v>
      </c>
      <c r="C377">
        <v>5.7846700000000002</v>
      </c>
      <c r="D377">
        <v>5.7846700000000002</v>
      </c>
      <c r="E377">
        <v>5.7846700000000002</v>
      </c>
    </row>
    <row r="378" spans="1:5" x14ac:dyDescent="0.2">
      <c r="A378">
        <v>0.15222222222222201</v>
      </c>
      <c r="B378">
        <v>5.7839199999999904</v>
      </c>
      <c r="C378">
        <v>5.7839199999999904</v>
      </c>
      <c r="D378">
        <v>5.7839199999999904</v>
      </c>
      <c r="E378">
        <v>5.7839199999999904</v>
      </c>
    </row>
    <row r="379" spans="1:5" x14ac:dyDescent="0.2">
      <c r="A379">
        <v>0.88222222222222202</v>
      </c>
      <c r="B379">
        <v>5.77529</v>
      </c>
      <c r="C379">
        <v>5.77529</v>
      </c>
      <c r="D379">
        <v>5.77529</v>
      </c>
      <c r="E379">
        <v>5.77529</v>
      </c>
    </row>
    <row r="380" spans="1:5" x14ac:dyDescent="0.2">
      <c r="A380">
        <v>0.71153846153846201</v>
      </c>
      <c r="B380">
        <v>5.7748400000000002</v>
      </c>
      <c r="C380">
        <v>5.7748400000000002</v>
      </c>
      <c r="D380">
        <v>5.7748400000000002</v>
      </c>
      <c r="E380">
        <v>5.7748400000000002</v>
      </c>
    </row>
    <row r="381" spans="1:5" x14ac:dyDescent="0.2">
      <c r="A381">
        <v>0.43333333333333302</v>
      </c>
      <c r="B381">
        <v>5.7376899999999997</v>
      </c>
      <c r="C381">
        <v>5.7376899999999997</v>
      </c>
      <c r="D381">
        <v>5.7376899999999997</v>
      </c>
      <c r="E381">
        <v>5.7376899999999997</v>
      </c>
    </row>
    <row r="382" spans="1:5" x14ac:dyDescent="0.2">
      <c r="A382">
        <v>0.40699999999999997</v>
      </c>
      <c r="B382">
        <v>5.7271199999999904</v>
      </c>
      <c r="C382">
        <v>5.7271199999999904</v>
      </c>
      <c r="D382">
        <v>5.7271199999999904</v>
      </c>
      <c r="E382">
        <v>5.7271199999999904</v>
      </c>
    </row>
    <row r="383" spans="1:5" x14ac:dyDescent="0.2">
      <c r="A383">
        <v>0.29777777777777797</v>
      </c>
      <c r="B383">
        <v>5.7209499999999904</v>
      </c>
      <c r="C383">
        <v>5.7209499999999904</v>
      </c>
      <c r="D383">
        <v>5.7209499999999904</v>
      </c>
      <c r="E383">
        <v>5.7209499999999904</v>
      </c>
    </row>
    <row r="384" spans="1:5" x14ac:dyDescent="0.2">
      <c r="A384">
        <v>0.46727272727272701</v>
      </c>
      <c r="B384">
        <v>5.6737500000000001</v>
      </c>
      <c r="C384">
        <v>5.6737500000000001</v>
      </c>
      <c r="D384">
        <v>5.6737500000000001</v>
      </c>
      <c r="E384">
        <v>5.6737500000000001</v>
      </c>
    </row>
    <row r="385" spans="1:5" x14ac:dyDescent="0.2">
      <c r="A385">
        <v>0.38888888888888901</v>
      </c>
      <c r="B385">
        <v>5.6669499999999999</v>
      </c>
      <c r="C385">
        <v>5.6669499999999999</v>
      </c>
      <c r="D385">
        <v>5.6669499999999999</v>
      </c>
      <c r="E385">
        <v>5.6669499999999999</v>
      </c>
    </row>
    <row r="386" spans="1:5" x14ac:dyDescent="0.2">
      <c r="A386">
        <v>0.57666666666666699</v>
      </c>
      <c r="B386">
        <v>5.63002</v>
      </c>
      <c r="C386">
        <v>5.63002</v>
      </c>
      <c r="D386">
        <v>5.63002</v>
      </c>
      <c r="E386">
        <v>5.63002</v>
      </c>
    </row>
    <row r="387" spans="1:5" x14ac:dyDescent="0.2">
      <c r="A387">
        <v>0.59555555555555595</v>
      </c>
      <c r="B387">
        <v>5.6117900000000001</v>
      </c>
      <c r="C387">
        <v>5.6117900000000001</v>
      </c>
      <c r="D387">
        <v>5.6117900000000001</v>
      </c>
      <c r="E387">
        <v>5.6117900000000001</v>
      </c>
    </row>
    <row r="388" spans="1:5" x14ac:dyDescent="0.2">
      <c r="A388">
        <v>0.96222222222222198</v>
      </c>
      <c r="B388">
        <v>5.60107</v>
      </c>
      <c r="C388">
        <v>5.60107</v>
      </c>
      <c r="D388">
        <v>5.60107</v>
      </c>
      <c r="E388">
        <v>5.60107</v>
      </c>
    </row>
    <row r="389" spans="1:5" x14ac:dyDescent="0.2">
      <c r="A389">
        <v>0.20624999999999999</v>
      </c>
      <c r="B389">
        <v>5.6001000000000003</v>
      </c>
      <c r="C389">
        <v>5.6001000000000003</v>
      </c>
      <c r="D389">
        <v>5.6001000000000003</v>
      </c>
      <c r="E389">
        <v>5.6001000000000003</v>
      </c>
    </row>
    <row r="390" spans="1:5" x14ac:dyDescent="0.2">
      <c r="A390">
        <v>0.57777777777777795</v>
      </c>
      <c r="B390">
        <v>5.5991600000000004</v>
      </c>
      <c r="C390">
        <v>5.5991600000000004</v>
      </c>
      <c r="D390">
        <v>5.5991600000000004</v>
      </c>
      <c r="E390">
        <v>5.5991600000000004</v>
      </c>
    </row>
    <row r="391" spans="1:5" x14ac:dyDescent="0.2">
      <c r="A391">
        <v>0.40083333333333299</v>
      </c>
      <c r="B391">
        <v>5.5704099999999999</v>
      </c>
      <c r="C391">
        <v>5.5704099999999999</v>
      </c>
      <c r="D391">
        <v>5.5704099999999999</v>
      </c>
      <c r="E391">
        <v>5.5704099999999999</v>
      </c>
    </row>
    <row r="392" spans="1:5" x14ac:dyDescent="0.2">
      <c r="A392">
        <v>0.67916666666666703</v>
      </c>
      <c r="B392">
        <v>5.5452000000000004</v>
      </c>
      <c r="C392">
        <v>5.5452000000000004</v>
      </c>
      <c r="D392">
        <v>5.5452000000000004</v>
      </c>
      <c r="E392">
        <v>5.5452000000000004</v>
      </c>
    </row>
    <row r="393" spans="1:5" x14ac:dyDescent="0.2">
      <c r="A393">
        <v>0.91374999999999995</v>
      </c>
      <c r="B393">
        <v>5.5074399999999999</v>
      </c>
      <c r="C393">
        <v>5.5074399999999999</v>
      </c>
      <c r="D393">
        <v>5.5074399999999999</v>
      </c>
      <c r="E393">
        <v>5.5074399999999999</v>
      </c>
    </row>
    <row r="394" spans="1:5" x14ac:dyDescent="0.2">
      <c r="A394">
        <v>0.27900000000000003</v>
      </c>
      <c r="B394">
        <v>5.5047199999999901</v>
      </c>
      <c r="C394">
        <v>5.5047199999999901</v>
      </c>
      <c r="D394">
        <v>5.5047199999999901</v>
      </c>
      <c r="E394">
        <v>5.5047199999999901</v>
      </c>
    </row>
    <row r="395" spans="1:5" x14ac:dyDescent="0.2">
      <c r="A395">
        <v>0.51400000000000001</v>
      </c>
      <c r="B395">
        <v>5.4594500000000004</v>
      </c>
      <c r="C395">
        <v>5.4594500000000004</v>
      </c>
      <c r="D395">
        <v>5.4594500000000004</v>
      </c>
      <c r="E395">
        <v>5.4594500000000004</v>
      </c>
    </row>
    <row r="396" spans="1:5" x14ac:dyDescent="0.2">
      <c r="A396">
        <v>0.62888888888888905</v>
      </c>
      <c r="B396">
        <v>5.4061599999999999</v>
      </c>
      <c r="C396">
        <v>5.4061599999999999</v>
      </c>
      <c r="D396">
        <v>5.4061599999999999</v>
      </c>
      <c r="E396">
        <v>5.4061599999999999</v>
      </c>
    </row>
    <row r="397" spans="1:5" x14ac:dyDescent="0.2">
      <c r="A397">
        <v>0.74124999999999996</v>
      </c>
      <c r="B397">
        <v>5.3762699999999999</v>
      </c>
      <c r="C397">
        <v>5.3762699999999999</v>
      </c>
      <c r="D397">
        <v>5.3762699999999999</v>
      </c>
      <c r="E397">
        <v>5.3762699999999999</v>
      </c>
    </row>
    <row r="398" spans="1:5" x14ac:dyDescent="0.2">
      <c r="A398">
        <v>0.38250000000000001</v>
      </c>
      <c r="B398">
        <v>5.3561599999999903</v>
      </c>
      <c r="C398">
        <v>5.3561599999999903</v>
      </c>
      <c r="D398">
        <v>5.3561599999999903</v>
      </c>
      <c r="E398">
        <v>5.3561599999999903</v>
      </c>
    </row>
    <row r="399" spans="1:5" x14ac:dyDescent="0.2">
      <c r="A399">
        <v>0.75333333333333297</v>
      </c>
      <c r="B399">
        <v>5.3285499999999999</v>
      </c>
      <c r="C399">
        <v>5.3285499999999999</v>
      </c>
      <c r="D399">
        <v>5.3285499999999999</v>
      </c>
      <c r="E399">
        <v>5.3285499999999999</v>
      </c>
    </row>
    <row r="400" spans="1:5" x14ac:dyDescent="0.2">
      <c r="A400">
        <v>0.221818181818182</v>
      </c>
      <c r="B400">
        <v>5.3137999999999899</v>
      </c>
      <c r="C400">
        <v>5.3137999999999899</v>
      </c>
      <c r="D400">
        <v>5.3137999999999899</v>
      </c>
      <c r="E400">
        <v>5.3137999999999899</v>
      </c>
    </row>
    <row r="401" spans="1:5" x14ac:dyDescent="0.2">
      <c r="A401">
        <v>0.61899999999999999</v>
      </c>
      <c r="B401">
        <v>5.3027699999999998</v>
      </c>
      <c r="C401">
        <v>5.3027699999999998</v>
      </c>
      <c r="D401">
        <v>5.3027699999999998</v>
      </c>
      <c r="E401">
        <v>5.3027699999999998</v>
      </c>
    </row>
    <row r="402" spans="1:5" x14ac:dyDescent="0.2">
      <c r="A402">
        <v>0.63555555555555598</v>
      </c>
      <c r="B402">
        <v>5.2687499999999998</v>
      </c>
      <c r="C402">
        <v>5.2687499999999998</v>
      </c>
      <c r="D402">
        <v>5.2687499999999998</v>
      </c>
      <c r="E402">
        <v>5.2687499999999998</v>
      </c>
    </row>
    <row r="403" spans="1:5" x14ac:dyDescent="0.2">
      <c r="A403">
        <v>0.20888888888888901</v>
      </c>
      <c r="B403">
        <v>5.2376500000000004</v>
      </c>
      <c r="C403">
        <v>5.2376500000000004</v>
      </c>
      <c r="D403">
        <v>5.2376500000000004</v>
      </c>
      <c r="E403">
        <v>5.2376500000000004</v>
      </c>
    </row>
    <row r="404" spans="1:5" x14ac:dyDescent="0.2">
      <c r="A404">
        <v>0.732727272727273</v>
      </c>
      <c r="B404">
        <v>5.1992700000000003</v>
      </c>
      <c r="C404">
        <v>5.1992700000000003</v>
      </c>
      <c r="D404">
        <v>5.1992700000000003</v>
      </c>
      <c r="E404">
        <v>5.1992700000000003</v>
      </c>
    </row>
    <row r="405" spans="1:5" x14ac:dyDescent="0.2">
      <c r="A405">
        <v>0.51888888888888896</v>
      </c>
      <c r="B405">
        <v>5.1925399999999904</v>
      </c>
      <c r="C405">
        <v>5.1925399999999904</v>
      </c>
      <c r="D405">
        <v>5.1925399999999904</v>
      </c>
      <c r="E405">
        <v>5.1925399999999904</v>
      </c>
    </row>
    <row r="406" spans="1:5" x14ac:dyDescent="0.2">
      <c r="A406">
        <v>0.405555555555556</v>
      </c>
      <c r="B406">
        <v>5.1632600000000002</v>
      </c>
      <c r="C406">
        <v>5.1632600000000002</v>
      </c>
      <c r="D406">
        <v>5.1632600000000002</v>
      </c>
      <c r="E406">
        <v>5.1632600000000002</v>
      </c>
    </row>
    <row r="407" spans="1:5" x14ac:dyDescent="0.2">
      <c r="A407">
        <v>0.63500000000000001</v>
      </c>
      <c r="B407">
        <v>5.1627900000000002</v>
      </c>
      <c r="C407">
        <v>5.1627900000000002</v>
      </c>
      <c r="D407">
        <v>5.1627900000000002</v>
      </c>
      <c r="E407">
        <v>5.1627900000000002</v>
      </c>
    </row>
    <row r="408" spans="1:5" x14ac:dyDescent="0.2">
      <c r="A408">
        <v>0.35916666666666702</v>
      </c>
      <c r="B408">
        <v>5.0904800000000003</v>
      </c>
      <c r="C408">
        <v>5.0904800000000003</v>
      </c>
      <c r="D408">
        <v>5.0904800000000003</v>
      </c>
      <c r="E408">
        <v>5.0904800000000003</v>
      </c>
    </row>
    <row r="409" spans="1:5" x14ac:dyDescent="0.2">
      <c r="A409">
        <v>0.59499999999999997</v>
      </c>
      <c r="B409">
        <v>5.0833699999999897</v>
      </c>
      <c r="C409">
        <v>5.0833699999999897</v>
      </c>
      <c r="D409">
        <v>5.0833699999999897</v>
      </c>
      <c r="E409">
        <v>5.0833699999999897</v>
      </c>
    </row>
    <row r="410" spans="1:5" x14ac:dyDescent="0.2">
      <c r="A410">
        <v>0.82111111111111101</v>
      </c>
      <c r="B410">
        <v>5.05891</v>
      </c>
      <c r="C410">
        <v>5.05891</v>
      </c>
      <c r="D410">
        <v>5.05891</v>
      </c>
      <c r="E410">
        <v>5.05891</v>
      </c>
    </row>
    <row r="411" spans="1:5" x14ac:dyDescent="0.2">
      <c r="A411">
        <v>0.51624999999999999</v>
      </c>
      <c r="B411">
        <v>5.0411499999999902</v>
      </c>
      <c r="C411">
        <v>5.0411499999999902</v>
      </c>
      <c r="D411">
        <v>5.0411499999999902</v>
      </c>
      <c r="E411">
        <v>5.0411499999999902</v>
      </c>
    </row>
    <row r="412" spans="1:5" x14ac:dyDescent="0.2">
      <c r="A412">
        <v>0.32555555555555599</v>
      </c>
      <c r="B412">
        <v>5.0255599999999996</v>
      </c>
      <c r="C412">
        <v>5.0255599999999996</v>
      </c>
      <c r="D412">
        <v>5.0255599999999996</v>
      </c>
      <c r="E412">
        <v>5.0255599999999996</v>
      </c>
    </row>
    <row r="413" spans="1:5" x14ac:dyDescent="0.2">
      <c r="A413">
        <v>0.44750000000000001</v>
      </c>
      <c r="B413">
        <v>4.9729900000000002</v>
      </c>
      <c r="C413">
        <v>4.9729900000000002</v>
      </c>
      <c r="D413">
        <v>4.9729900000000002</v>
      </c>
      <c r="E413">
        <v>4.9729900000000002</v>
      </c>
    </row>
    <row r="414" spans="1:5" x14ac:dyDescent="0.2">
      <c r="A414">
        <v>0.111666666666667</v>
      </c>
      <c r="B414">
        <v>4.9277699999999998</v>
      </c>
      <c r="C414">
        <v>4.9277699999999998</v>
      </c>
      <c r="D414">
        <v>4.9277699999999998</v>
      </c>
      <c r="E414">
        <v>4.9277699999999998</v>
      </c>
    </row>
    <row r="415" spans="1:5" x14ac:dyDescent="0.2">
      <c r="A415">
        <v>0.15454545454545501</v>
      </c>
      <c r="B415">
        <v>4.9081300000000097</v>
      </c>
      <c r="C415">
        <v>4.9081300000000097</v>
      </c>
      <c r="D415">
        <v>4.9081300000000097</v>
      </c>
      <c r="E415">
        <v>4.9081300000000097</v>
      </c>
    </row>
    <row r="416" spans="1:5" x14ac:dyDescent="0.2">
      <c r="A416">
        <v>0.87166666666666703</v>
      </c>
      <c r="B416">
        <v>4.8702399999999999</v>
      </c>
      <c r="C416">
        <v>4.8702399999999999</v>
      </c>
      <c r="D416">
        <v>4.8702399999999999</v>
      </c>
      <c r="E416">
        <v>4.8702399999999999</v>
      </c>
    </row>
    <row r="417" spans="1:5" x14ac:dyDescent="0.2">
      <c r="A417">
        <v>0.21454545454545501</v>
      </c>
      <c r="B417">
        <v>4.8501099999999999</v>
      </c>
      <c r="C417">
        <v>4.8501099999999999</v>
      </c>
      <c r="D417">
        <v>4.8501099999999999</v>
      </c>
      <c r="E417">
        <v>4.8501099999999999</v>
      </c>
    </row>
    <row r="418" spans="1:5" x14ac:dyDescent="0.2">
      <c r="A418">
        <v>0.95833333333333304</v>
      </c>
      <c r="B418">
        <v>4.7751999999999999</v>
      </c>
      <c r="C418">
        <v>4.7751999999999999</v>
      </c>
      <c r="D418">
        <v>4.7751999999999999</v>
      </c>
      <c r="E418">
        <v>4.7751999999999999</v>
      </c>
    </row>
    <row r="419" spans="1:5" x14ac:dyDescent="0.2">
      <c r="A419">
        <v>0.17874999999999999</v>
      </c>
      <c r="B419">
        <v>4.7651500000000002</v>
      </c>
      <c r="C419">
        <v>4.7651500000000002</v>
      </c>
      <c r="D419">
        <v>4.7651500000000002</v>
      </c>
      <c r="E419">
        <v>4.7651500000000002</v>
      </c>
    </row>
    <row r="420" spans="1:5" x14ac:dyDescent="0.2">
      <c r="A420">
        <v>0.64083333333333303</v>
      </c>
      <c r="B420">
        <v>4.7525099999999902</v>
      </c>
      <c r="C420">
        <v>4.7525099999999902</v>
      </c>
      <c r="D420">
        <v>4.7525099999999902</v>
      </c>
      <c r="E420">
        <v>4.7525099999999902</v>
      </c>
    </row>
    <row r="421" spans="1:5" x14ac:dyDescent="0.2">
      <c r="A421">
        <v>0.61299999999999999</v>
      </c>
      <c r="B421">
        <v>4.7515700000000001</v>
      </c>
      <c r="C421">
        <v>4.7515700000000001</v>
      </c>
      <c r="D421">
        <v>4.7515700000000001</v>
      </c>
      <c r="E421">
        <v>4.7515700000000001</v>
      </c>
    </row>
    <row r="422" spans="1:5" x14ac:dyDescent="0.2">
      <c r="A422">
        <v>9.2222222222222205E-2</v>
      </c>
      <c r="B422">
        <v>4.7502800000000001</v>
      </c>
      <c r="C422">
        <v>4.7502800000000001</v>
      </c>
      <c r="D422">
        <v>4.7502800000000001</v>
      </c>
      <c r="E422">
        <v>4.7502800000000001</v>
      </c>
    </row>
    <row r="423" spans="1:5" x14ac:dyDescent="0.2">
      <c r="A423">
        <v>0.79666666666666697</v>
      </c>
      <c r="B423">
        <v>4.69339</v>
      </c>
      <c r="C423">
        <v>4.69339</v>
      </c>
      <c r="D423">
        <v>4.69339</v>
      </c>
      <c r="E423">
        <v>4.69339</v>
      </c>
    </row>
    <row r="424" spans="1:5" x14ac:dyDescent="0.2">
      <c r="A424">
        <v>0.65909090909090895</v>
      </c>
      <c r="B424">
        <v>4.6917900000000001</v>
      </c>
      <c r="C424">
        <v>4.6917900000000001</v>
      </c>
      <c r="D424">
        <v>4.6917900000000001</v>
      </c>
      <c r="E424">
        <v>4.6917900000000001</v>
      </c>
    </row>
    <row r="425" spans="1:5" x14ac:dyDescent="0.2">
      <c r="A425">
        <v>0.51454545454545497</v>
      </c>
      <c r="B425">
        <v>4.6907399999999901</v>
      </c>
      <c r="C425">
        <v>4.6907399999999901</v>
      </c>
      <c r="D425">
        <v>4.6907399999999901</v>
      </c>
      <c r="E425">
        <v>4.6907399999999901</v>
      </c>
    </row>
    <row r="426" spans="1:5" x14ac:dyDescent="0.2">
      <c r="A426">
        <v>0.47</v>
      </c>
      <c r="B426">
        <v>4.6887300000000103</v>
      </c>
      <c r="C426">
        <v>4.6887300000000103</v>
      </c>
      <c r="D426">
        <v>4.6887300000000103</v>
      </c>
      <c r="E426">
        <v>4.6887300000000103</v>
      </c>
    </row>
    <row r="427" spans="1:5" x14ac:dyDescent="0.2">
      <c r="A427">
        <v>0.14124999999999999</v>
      </c>
      <c r="B427">
        <v>4.6425999999999998</v>
      </c>
      <c r="C427">
        <v>4.6425999999999998</v>
      </c>
      <c r="D427">
        <v>4.6425999999999998</v>
      </c>
      <c r="E427">
        <v>4.6425999999999998</v>
      </c>
    </row>
    <row r="428" spans="1:5" x14ac:dyDescent="0.2">
      <c r="A428">
        <v>0.14099999999999999</v>
      </c>
      <c r="B428">
        <v>4.6363799999999902</v>
      </c>
      <c r="C428">
        <v>4.6363799999999902</v>
      </c>
      <c r="D428">
        <v>4.6363799999999902</v>
      </c>
      <c r="E428">
        <v>4.6363799999999902</v>
      </c>
    </row>
    <row r="429" spans="1:5" x14ac:dyDescent="0.2">
      <c r="A429">
        <v>0.52857142857142903</v>
      </c>
      <c r="B429">
        <v>4.6266699999999998</v>
      </c>
      <c r="C429">
        <v>4.6266699999999998</v>
      </c>
      <c r="D429">
        <v>4.6266699999999998</v>
      </c>
      <c r="E429">
        <v>4.6266699999999998</v>
      </c>
    </row>
    <row r="430" spans="1:5" x14ac:dyDescent="0.2">
      <c r="A430">
        <v>0.955454545454545</v>
      </c>
      <c r="B430">
        <v>4.6142799999999999</v>
      </c>
      <c r="C430">
        <v>4.6142799999999999</v>
      </c>
      <c r="D430">
        <v>4.6142799999999999</v>
      </c>
      <c r="E430">
        <v>4.6142799999999999</v>
      </c>
    </row>
    <row r="431" spans="1:5" x14ac:dyDescent="0.2">
      <c r="A431">
        <v>0.57499999999999996</v>
      </c>
      <c r="B431">
        <v>4.6076899999999998</v>
      </c>
      <c r="C431">
        <v>4.6076899999999998</v>
      </c>
      <c r="D431">
        <v>4.6076899999999998</v>
      </c>
      <c r="E431">
        <v>4.6076899999999998</v>
      </c>
    </row>
    <row r="432" spans="1:5" x14ac:dyDescent="0.2">
      <c r="A432">
        <v>0.76</v>
      </c>
      <c r="B432">
        <v>4.5867699999999996</v>
      </c>
      <c r="C432">
        <v>4.5867699999999996</v>
      </c>
      <c r="D432">
        <v>4.5867699999999996</v>
      </c>
      <c r="E432">
        <v>4.5867699999999996</v>
      </c>
    </row>
    <row r="433" spans="1:5" x14ac:dyDescent="0.2">
      <c r="A433">
        <v>0.82615384615384602</v>
      </c>
      <c r="B433">
        <v>4.55952</v>
      </c>
      <c r="C433">
        <v>4.55952</v>
      </c>
      <c r="D433">
        <v>4.55952</v>
      </c>
      <c r="E433">
        <v>4.55952</v>
      </c>
    </row>
    <row r="434" spans="1:5" x14ac:dyDescent="0.2">
      <c r="A434">
        <v>0.22</v>
      </c>
      <c r="B434">
        <v>4.51715</v>
      </c>
      <c r="C434">
        <v>4.51715</v>
      </c>
      <c r="D434">
        <v>4.51715</v>
      </c>
      <c r="E434">
        <v>4.51715</v>
      </c>
    </row>
    <row r="435" spans="1:5" x14ac:dyDescent="0.2">
      <c r="A435">
        <v>0.83750000000000002</v>
      </c>
      <c r="B435">
        <v>4.5104499999999996</v>
      </c>
      <c r="C435">
        <v>4.5104499999999996</v>
      </c>
      <c r="D435">
        <v>4.5104499999999996</v>
      </c>
      <c r="E435">
        <v>4.5104499999999996</v>
      </c>
    </row>
    <row r="436" spans="1:5" x14ac:dyDescent="0.2">
      <c r="A436">
        <v>0.54090909090909101</v>
      </c>
      <c r="B436">
        <v>4.5102299999999902</v>
      </c>
      <c r="C436">
        <v>4.5102299999999902</v>
      </c>
      <c r="D436">
        <v>4.5102299999999902</v>
      </c>
      <c r="E436">
        <v>4.5102299999999902</v>
      </c>
    </row>
    <row r="437" spans="1:5" x14ac:dyDescent="0.2">
      <c r="A437">
        <v>0.45250000000000001</v>
      </c>
      <c r="B437">
        <v>4.5075700000000003</v>
      </c>
      <c r="C437">
        <v>4.5075700000000003</v>
      </c>
      <c r="D437">
        <v>4.5075700000000003</v>
      </c>
      <c r="E437">
        <v>4.5075700000000003</v>
      </c>
    </row>
    <row r="438" spans="1:5" x14ac:dyDescent="0.2">
      <c r="A438">
        <v>0.89333333333333298</v>
      </c>
      <c r="B438">
        <v>4.4722600000000003</v>
      </c>
      <c r="C438">
        <v>4.4722600000000003</v>
      </c>
      <c r="D438">
        <v>4.4722600000000003</v>
      </c>
      <c r="E438">
        <v>4.4722600000000003</v>
      </c>
    </row>
    <row r="439" spans="1:5" x14ac:dyDescent="0.2">
      <c r="A439">
        <v>0.34777777777777802</v>
      </c>
      <c r="B439">
        <v>4.4313900000000004</v>
      </c>
      <c r="C439">
        <v>4.4313900000000004</v>
      </c>
      <c r="D439">
        <v>4.4313900000000004</v>
      </c>
      <c r="E439">
        <v>4.4313900000000004</v>
      </c>
    </row>
    <row r="440" spans="1:5" x14ac:dyDescent="0.2">
      <c r="A440">
        <v>0.76600000000000001</v>
      </c>
      <c r="B440">
        <v>4.4122500000000002</v>
      </c>
      <c r="C440">
        <v>4.4122500000000002</v>
      </c>
      <c r="D440">
        <v>4.4122500000000002</v>
      </c>
      <c r="E440">
        <v>4.4122500000000002</v>
      </c>
    </row>
    <row r="441" spans="1:5" x14ac:dyDescent="0.2">
      <c r="A441">
        <v>0.53249999999999997</v>
      </c>
      <c r="B441">
        <v>4.4101299999999997</v>
      </c>
      <c r="C441">
        <v>4.4101299999999997</v>
      </c>
      <c r="D441">
        <v>4.4101299999999997</v>
      </c>
      <c r="E441">
        <v>4.4101299999999997</v>
      </c>
    </row>
    <row r="442" spans="1:5" x14ac:dyDescent="0.2">
      <c r="A442">
        <v>0.42416666666666702</v>
      </c>
      <c r="B442">
        <v>4.3974900000000003</v>
      </c>
      <c r="C442">
        <v>4.3974900000000003</v>
      </c>
      <c r="D442">
        <v>4.3974900000000003</v>
      </c>
      <c r="E442">
        <v>4.3974900000000003</v>
      </c>
    </row>
    <row r="443" spans="1:5" x14ac:dyDescent="0.2">
      <c r="A443">
        <v>0.98555555555555596</v>
      </c>
      <c r="B443">
        <v>4.3479799999999997</v>
      </c>
      <c r="C443">
        <v>4.3479799999999997</v>
      </c>
      <c r="D443">
        <v>4.3479799999999997</v>
      </c>
      <c r="E443">
        <v>4.3479799999999997</v>
      </c>
    </row>
    <row r="444" spans="1:5" x14ac:dyDescent="0.2">
      <c r="A444">
        <v>0.80888888888888899</v>
      </c>
      <c r="B444">
        <v>4.3470000000000102</v>
      </c>
      <c r="C444">
        <v>4.3470000000000102</v>
      </c>
      <c r="D444">
        <v>4.3470000000000102</v>
      </c>
      <c r="E444">
        <v>4.3470000000000102</v>
      </c>
    </row>
    <row r="445" spans="1:5" x14ac:dyDescent="0.2">
      <c r="A445">
        <v>0.89666666666666694</v>
      </c>
      <c r="B445">
        <v>4.34687</v>
      </c>
      <c r="C445">
        <v>4.34687</v>
      </c>
      <c r="D445">
        <v>4.34687</v>
      </c>
      <c r="E445">
        <v>4.34687</v>
      </c>
    </row>
    <row r="446" spans="1:5" x14ac:dyDescent="0.2">
      <c r="A446">
        <v>0.59166666666666701</v>
      </c>
      <c r="B446">
        <v>4.3323499999999999</v>
      </c>
      <c r="C446">
        <v>4.3323499999999999</v>
      </c>
      <c r="D446">
        <v>4.3323499999999999</v>
      </c>
      <c r="E446">
        <v>4.3323499999999999</v>
      </c>
    </row>
    <row r="447" spans="1:5" x14ac:dyDescent="0.2">
      <c r="A447">
        <v>0.94083333333333297</v>
      </c>
      <c r="B447">
        <v>4.2442299999999902</v>
      </c>
      <c r="C447">
        <v>4.2442299999999902</v>
      </c>
      <c r="D447">
        <v>4.2442299999999902</v>
      </c>
      <c r="E447">
        <v>4.2442299999999902</v>
      </c>
    </row>
    <row r="448" spans="1:5" x14ac:dyDescent="0.2">
      <c r="A448">
        <v>0.80400000000000005</v>
      </c>
      <c r="B448">
        <v>4.2290799999999997</v>
      </c>
      <c r="C448">
        <v>4.2290799999999997</v>
      </c>
      <c r="D448">
        <v>4.2290799999999997</v>
      </c>
      <c r="E448">
        <v>4.2290799999999997</v>
      </c>
    </row>
    <row r="449" spans="1:5" x14ac:dyDescent="0.2">
      <c r="A449">
        <v>0.47249999999999998</v>
      </c>
      <c r="B449">
        <v>4.2227199999999998</v>
      </c>
      <c r="C449">
        <v>4.2227199999999998</v>
      </c>
      <c r="D449">
        <v>4.2227199999999998</v>
      </c>
      <c r="E449">
        <v>4.2227199999999998</v>
      </c>
    </row>
    <row r="450" spans="1:5" x14ac:dyDescent="0.2">
      <c r="A450">
        <v>0.52111111111111097</v>
      </c>
      <c r="B450">
        <v>4.2171200000000004</v>
      </c>
      <c r="C450">
        <v>4.2171200000000004</v>
      </c>
      <c r="D450">
        <v>4.2171200000000004</v>
      </c>
      <c r="E450">
        <v>4.2171200000000004</v>
      </c>
    </row>
    <row r="451" spans="1:5" x14ac:dyDescent="0.2">
      <c r="A451">
        <v>0.82666666666666699</v>
      </c>
      <c r="B451">
        <v>4.1755500000000003</v>
      </c>
      <c r="C451">
        <v>4.1755500000000003</v>
      </c>
      <c r="D451">
        <v>4.1755500000000003</v>
      </c>
      <c r="E451">
        <v>4.1755500000000003</v>
      </c>
    </row>
    <row r="452" spans="1:5" x14ac:dyDescent="0.2">
      <c r="A452">
        <v>0.31833333333333302</v>
      </c>
      <c r="B452">
        <v>4.11524</v>
      </c>
      <c r="C452">
        <v>4.11524</v>
      </c>
      <c r="D452">
        <v>4.11524</v>
      </c>
      <c r="E452">
        <v>4.11524</v>
      </c>
    </row>
    <row r="453" spans="1:5" x14ac:dyDescent="0.2">
      <c r="A453">
        <v>0.27900000000000003</v>
      </c>
      <c r="B453">
        <v>4.1071099999999996</v>
      </c>
      <c r="C453">
        <v>4.1071099999999996</v>
      </c>
      <c r="D453">
        <v>4.1071099999999996</v>
      </c>
      <c r="E453">
        <v>4.1071099999999996</v>
      </c>
    </row>
    <row r="454" spans="1:5" x14ac:dyDescent="0.2">
      <c r="A454">
        <v>0.76090909090909098</v>
      </c>
      <c r="B454">
        <v>4.1004100000000001</v>
      </c>
      <c r="C454">
        <v>4.1004100000000001</v>
      </c>
      <c r="D454">
        <v>4.1004100000000001</v>
      </c>
      <c r="E454">
        <v>4.1004100000000001</v>
      </c>
    </row>
    <row r="455" spans="1:5" x14ac:dyDescent="0.2">
      <c r="A455">
        <v>0.51249999999999996</v>
      </c>
      <c r="B455">
        <v>4.0882600000000098</v>
      </c>
      <c r="C455">
        <v>4.0882600000000098</v>
      </c>
      <c r="D455">
        <v>4.0882600000000098</v>
      </c>
      <c r="E455">
        <v>4.0882600000000098</v>
      </c>
    </row>
    <row r="456" spans="1:5" x14ac:dyDescent="0.2">
      <c r="A456">
        <v>0.308181818181818</v>
      </c>
      <c r="B456">
        <v>4.0754200000000003</v>
      </c>
      <c r="C456">
        <v>4.0754200000000003</v>
      </c>
      <c r="D456">
        <v>4.0754200000000003</v>
      </c>
      <c r="E456">
        <v>4.0754200000000003</v>
      </c>
    </row>
    <row r="457" spans="1:5" x14ac:dyDescent="0.2">
      <c r="A457">
        <v>0.88500000000000001</v>
      </c>
      <c r="B457">
        <v>4.0727500000000001</v>
      </c>
      <c r="C457">
        <v>4.0727500000000001</v>
      </c>
      <c r="D457">
        <v>4.0727500000000001</v>
      </c>
      <c r="E457">
        <v>4.0727500000000001</v>
      </c>
    </row>
    <row r="458" spans="1:5" x14ac:dyDescent="0.2">
      <c r="A458">
        <v>0.66</v>
      </c>
      <c r="B458">
        <v>4.0697400000000004</v>
      </c>
      <c r="C458">
        <v>4.0697400000000004</v>
      </c>
      <c r="D458">
        <v>4.0697400000000004</v>
      </c>
      <c r="E458">
        <v>4.0697400000000004</v>
      </c>
    </row>
    <row r="459" spans="1:5" x14ac:dyDescent="0.2">
      <c r="A459">
        <v>0.19</v>
      </c>
      <c r="B459">
        <v>4.0697099999999899</v>
      </c>
      <c r="C459">
        <v>4.0697099999999899</v>
      </c>
      <c r="D459">
        <v>4.0697099999999899</v>
      </c>
      <c r="E459">
        <v>4.0697099999999899</v>
      </c>
    </row>
    <row r="460" spans="1:5" x14ac:dyDescent="0.2">
      <c r="A460">
        <v>0.65416666666666701</v>
      </c>
      <c r="B460">
        <v>4.0661500000000004</v>
      </c>
      <c r="C460">
        <v>4.0661500000000004</v>
      </c>
      <c r="D460">
        <v>4.0661500000000004</v>
      </c>
      <c r="E460">
        <v>4.0661500000000004</v>
      </c>
    </row>
    <row r="461" spans="1:5" x14ac:dyDescent="0.2">
      <c r="A461">
        <v>0.22083333333333299</v>
      </c>
      <c r="B461">
        <v>3.99826999999999</v>
      </c>
      <c r="C461">
        <v>3.99826999999999</v>
      </c>
      <c r="D461">
        <v>3.99826999999999</v>
      </c>
      <c r="E461">
        <v>3.99826999999999</v>
      </c>
    </row>
    <row r="462" spans="1:5" x14ac:dyDescent="0.2">
      <c r="A462">
        <v>0.40250000000000002</v>
      </c>
      <c r="B462">
        <v>3.9567899999999998</v>
      </c>
      <c r="C462">
        <v>3.9567899999999998</v>
      </c>
      <c r="D462">
        <v>3.9567899999999998</v>
      </c>
      <c r="E462">
        <v>3.9567899999999998</v>
      </c>
    </row>
    <row r="463" spans="1:5" x14ac:dyDescent="0.2">
      <c r="A463">
        <v>0.43454545454545501</v>
      </c>
      <c r="B463">
        <v>3.9522499999999998</v>
      </c>
      <c r="C463">
        <v>3.9522499999999998</v>
      </c>
      <c r="D463">
        <v>3.9522499999999998</v>
      </c>
      <c r="E463">
        <v>3.9522499999999998</v>
      </c>
    </row>
    <row r="464" spans="1:5" x14ac:dyDescent="0.2">
      <c r="A464">
        <v>0.44333333333333302</v>
      </c>
      <c r="B464">
        <v>3.9349799999999999</v>
      </c>
      <c r="C464">
        <v>3.9349799999999999</v>
      </c>
      <c r="D464">
        <v>3.9349799999999999</v>
      </c>
      <c r="E464">
        <v>3.9349799999999999</v>
      </c>
    </row>
    <row r="465" spans="1:5" x14ac:dyDescent="0.2">
      <c r="A465">
        <v>0.53874999999999995</v>
      </c>
      <c r="B465">
        <v>3.92069</v>
      </c>
      <c r="C465">
        <v>3.92069</v>
      </c>
      <c r="D465">
        <v>3.92069</v>
      </c>
      <c r="E465">
        <v>3.92069</v>
      </c>
    </row>
    <row r="466" spans="1:5" x14ac:dyDescent="0.2">
      <c r="A466">
        <v>0.59875</v>
      </c>
      <c r="B466">
        <v>3.91967</v>
      </c>
      <c r="C466">
        <v>3.91967</v>
      </c>
      <c r="D466">
        <v>3.91967</v>
      </c>
      <c r="E466">
        <v>3.91967</v>
      </c>
    </row>
    <row r="467" spans="1:5" x14ac:dyDescent="0.2">
      <c r="A467">
        <v>0.27875</v>
      </c>
      <c r="B467">
        <v>3.8954499999999999</v>
      </c>
      <c r="C467">
        <v>3.8954499999999999</v>
      </c>
      <c r="D467">
        <v>3.8954499999999999</v>
      </c>
      <c r="E467">
        <v>3.8954499999999999</v>
      </c>
    </row>
    <row r="468" spans="1:5" x14ac:dyDescent="0.2">
      <c r="A468">
        <v>7.6363636363636397E-2</v>
      </c>
      <c r="B468">
        <v>3.8503099999999901</v>
      </c>
      <c r="C468">
        <v>3.8503099999999901</v>
      </c>
      <c r="D468">
        <v>3.8503099999999901</v>
      </c>
      <c r="E468">
        <v>3.8503099999999901</v>
      </c>
    </row>
    <row r="469" spans="1:5" x14ac:dyDescent="0.2">
      <c r="A469">
        <v>0.51500000000000001</v>
      </c>
      <c r="B469">
        <v>3.8434200000000001</v>
      </c>
      <c r="C469">
        <v>3.8434200000000001</v>
      </c>
      <c r="D469">
        <v>3.8434200000000001</v>
      </c>
      <c r="E469">
        <v>3.8434200000000001</v>
      </c>
    </row>
    <row r="470" spans="1:5" x14ac:dyDescent="0.2">
      <c r="A470">
        <v>0.72090909090909105</v>
      </c>
      <c r="B470">
        <v>3.82681</v>
      </c>
      <c r="C470">
        <v>3.82681</v>
      </c>
      <c r="D470">
        <v>3.82681</v>
      </c>
      <c r="E470">
        <v>3.82681</v>
      </c>
    </row>
    <row r="471" spans="1:5" x14ac:dyDescent="0.2">
      <c r="A471">
        <v>0.93333333333333302</v>
      </c>
      <c r="B471">
        <v>3.8252700000000002</v>
      </c>
      <c r="C471">
        <v>3.8252700000000002</v>
      </c>
      <c r="D471">
        <v>3.8252700000000002</v>
      </c>
      <c r="E471">
        <v>3.8252700000000002</v>
      </c>
    </row>
    <row r="472" spans="1:5" x14ac:dyDescent="0.2">
      <c r="A472">
        <v>0.56874999999999998</v>
      </c>
      <c r="B472">
        <v>3.82158</v>
      </c>
      <c r="C472">
        <v>3.82158</v>
      </c>
      <c r="D472">
        <v>3.82158</v>
      </c>
      <c r="E472">
        <v>3.82158</v>
      </c>
    </row>
    <row r="473" spans="1:5" x14ac:dyDescent="0.2">
      <c r="A473">
        <v>0.90222222222222204</v>
      </c>
      <c r="B473">
        <v>3.8126299999999902</v>
      </c>
      <c r="C473">
        <v>3.8126299999999902</v>
      </c>
      <c r="D473">
        <v>3.8126299999999902</v>
      </c>
      <c r="E473">
        <v>3.8126299999999902</v>
      </c>
    </row>
    <row r="474" spans="1:5" x14ac:dyDescent="0.2">
      <c r="A474">
        <v>0.87333333333333296</v>
      </c>
      <c r="B474">
        <v>3.7978900000000002</v>
      </c>
      <c r="C474">
        <v>3.7978900000000002</v>
      </c>
      <c r="D474">
        <v>3.7978900000000002</v>
      </c>
      <c r="E474">
        <v>3.7978900000000002</v>
      </c>
    </row>
    <row r="475" spans="1:5" x14ac:dyDescent="0.2">
      <c r="A475">
        <v>0.72333333333333305</v>
      </c>
      <c r="B475">
        <v>3.7629800000000002</v>
      </c>
      <c r="C475">
        <v>3.7629800000000002</v>
      </c>
      <c r="D475">
        <v>3.7629800000000002</v>
      </c>
      <c r="E475">
        <v>3.7629800000000002</v>
      </c>
    </row>
    <row r="476" spans="1:5" x14ac:dyDescent="0.2">
      <c r="A476">
        <v>0.68666666666666698</v>
      </c>
      <c r="B476">
        <v>3.7416699999999898</v>
      </c>
      <c r="C476">
        <v>3.7416699999999898</v>
      </c>
      <c r="D476">
        <v>3.7416699999999898</v>
      </c>
      <c r="E476">
        <v>3.7416699999999898</v>
      </c>
    </row>
    <row r="477" spans="1:5" x14ac:dyDescent="0.2">
      <c r="A477">
        <v>0.38750000000000001</v>
      </c>
      <c r="B477">
        <v>3.7365199999999898</v>
      </c>
      <c r="C477">
        <v>3.7365199999999898</v>
      </c>
      <c r="D477">
        <v>3.7365199999999898</v>
      </c>
      <c r="E477">
        <v>3.7365199999999898</v>
      </c>
    </row>
    <row r="478" spans="1:5" x14ac:dyDescent="0.2">
      <c r="A478">
        <v>0.15363636363636399</v>
      </c>
      <c r="B478">
        <v>3.7325499999999998</v>
      </c>
      <c r="C478">
        <v>3.7325499999999998</v>
      </c>
      <c r="D478">
        <v>3.7325499999999998</v>
      </c>
      <c r="E478">
        <v>3.7325499999999998</v>
      </c>
    </row>
    <row r="479" spans="1:5" x14ac:dyDescent="0.2">
      <c r="A479">
        <v>0.71272727272727299</v>
      </c>
      <c r="B479">
        <v>3.7306499999999998</v>
      </c>
      <c r="C479">
        <v>3.7306499999999998</v>
      </c>
      <c r="D479">
        <v>3.7306499999999998</v>
      </c>
      <c r="E479">
        <v>3.7306499999999998</v>
      </c>
    </row>
    <row r="480" spans="1:5" x14ac:dyDescent="0.2">
      <c r="A480">
        <v>0.5575</v>
      </c>
      <c r="B480">
        <v>3.7274799999999999</v>
      </c>
      <c r="C480">
        <v>3.7274799999999999</v>
      </c>
      <c r="D480">
        <v>3.7274799999999999</v>
      </c>
      <c r="E480">
        <v>3.7274799999999999</v>
      </c>
    </row>
    <row r="481" spans="1:5" x14ac:dyDescent="0.2">
      <c r="A481">
        <v>0.77600000000000002</v>
      </c>
      <c r="B481">
        <v>3.7248399999999999</v>
      </c>
      <c r="C481">
        <v>3.7248399999999999</v>
      </c>
      <c r="D481">
        <v>3.7248399999999999</v>
      </c>
      <c r="E481">
        <v>3.7248399999999999</v>
      </c>
    </row>
    <row r="482" spans="1:5" x14ac:dyDescent="0.2">
      <c r="A482">
        <v>0.65583333333333305</v>
      </c>
      <c r="B482">
        <v>3.7130200000000002</v>
      </c>
      <c r="C482">
        <v>3.7130200000000002</v>
      </c>
      <c r="D482">
        <v>3.7130200000000002</v>
      </c>
      <c r="E482">
        <v>3.7130200000000002</v>
      </c>
    </row>
    <row r="483" spans="1:5" x14ac:dyDescent="0.2">
      <c r="A483">
        <v>0.50888888888888895</v>
      </c>
      <c r="B483">
        <v>3.6966399999999902</v>
      </c>
      <c r="C483">
        <v>3.6966399999999902</v>
      </c>
      <c r="D483">
        <v>3.6966399999999902</v>
      </c>
      <c r="E483">
        <v>3.6966399999999902</v>
      </c>
    </row>
    <row r="484" spans="1:5" x14ac:dyDescent="0.2">
      <c r="A484">
        <v>0.77833333333333299</v>
      </c>
      <c r="B484">
        <v>3.6877599999999999</v>
      </c>
      <c r="C484">
        <v>3.6877599999999999</v>
      </c>
      <c r="D484">
        <v>3.6877599999999999</v>
      </c>
      <c r="E484">
        <v>3.6877599999999999</v>
      </c>
    </row>
    <row r="485" spans="1:5" x14ac:dyDescent="0.2">
      <c r="A485">
        <v>0.1525</v>
      </c>
      <c r="B485">
        <v>3.6807599999999998</v>
      </c>
      <c r="C485">
        <v>3.6807599999999998</v>
      </c>
      <c r="D485">
        <v>3.6807599999999998</v>
      </c>
      <c r="E485">
        <v>3.6807599999999998</v>
      </c>
    </row>
    <row r="486" spans="1:5" x14ac:dyDescent="0.2">
      <c r="A486">
        <v>0.23874999999999999</v>
      </c>
      <c r="B486">
        <v>3.6329199999999999</v>
      </c>
      <c r="C486">
        <v>3.6329199999999999</v>
      </c>
      <c r="D486">
        <v>3.6329199999999999</v>
      </c>
      <c r="E486">
        <v>3.6329199999999999</v>
      </c>
    </row>
    <row r="487" spans="1:5" x14ac:dyDescent="0.2">
      <c r="A487">
        <v>0.454166666666667</v>
      </c>
      <c r="B487">
        <v>3.6232899999999999</v>
      </c>
      <c r="C487">
        <v>3.6232899999999999</v>
      </c>
      <c r="D487">
        <v>3.6232899999999999</v>
      </c>
      <c r="E487">
        <v>3.6232899999999999</v>
      </c>
    </row>
    <row r="488" spans="1:5" x14ac:dyDescent="0.2">
      <c r="A488">
        <v>0.31083333333333302</v>
      </c>
      <c r="B488">
        <v>3.6047900000000102</v>
      </c>
      <c r="C488">
        <v>3.6047900000000102</v>
      </c>
      <c r="D488">
        <v>3.6047900000000102</v>
      </c>
      <c r="E488">
        <v>3.6047900000000102</v>
      </c>
    </row>
    <row r="489" spans="1:5" x14ac:dyDescent="0.2">
      <c r="A489">
        <v>0.11307692307692301</v>
      </c>
      <c r="B489">
        <v>3.6027399999999998</v>
      </c>
      <c r="C489">
        <v>3.6027399999999998</v>
      </c>
      <c r="D489">
        <v>3.6027399999999998</v>
      </c>
      <c r="E489">
        <v>3.6027399999999998</v>
      </c>
    </row>
    <row r="490" spans="1:5" x14ac:dyDescent="0.2">
      <c r="A490">
        <v>0.58555555555555505</v>
      </c>
      <c r="B490">
        <v>3.57247</v>
      </c>
      <c r="C490">
        <v>3.57247</v>
      </c>
      <c r="D490">
        <v>3.57247</v>
      </c>
      <c r="E490">
        <v>3.57247</v>
      </c>
    </row>
    <row r="491" spans="1:5" x14ac:dyDescent="0.2">
      <c r="A491">
        <v>0.46</v>
      </c>
      <c r="B491">
        <v>3.5610300000000001</v>
      </c>
      <c r="C491">
        <v>3.5610300000000001</v>
      </c>
      <c r="D491">
        <v>3.5610300000000001</v>
      </c>
      <c r="E491">
        <v>3.5610300000000001</v>
      </c>
    </row>
    <row r="492" spans="1:5" x14ac:dyDescent="0.2">
      <c r="A492">
        <v>0.22</v>
      </c>
      <c r="B492">
        <v>3.5552700000000002</v>
      </c>
      <c r="C492">
        <v>3.5552700000000002</v>
      </c>
      <c r="D492">
        <v>3.5552700000000002</v>
      </c>
      <c r="E492">
        <v>3.5552700000000002</v>
      </c>
    </row>
    <row r="493" spans="1:5" x14ac:dyDescent="0.2">
      <c r="A493">
        <v>0.49444444444444402</v>
      </c>
      <c r="B493">
        <v>3.5293700000000001</v>
      </c>
      <c r="C493">
        <v>3.5293700000000001</v>
      </c>
      <c r="D493">
        <v>3.5293700000000001</v>
      </c>
      <c r="E493">
        <v>3.5293700000000001</v>
      </c>
    </row>
    <row r="494" spans="1:5" x14ac:dyDescent="0.2">
      <c r="A494">
        <v>0.28999999999999998</v>
      </c>
      <c r="B494">
        <v>3.5253800000000002</v>
      </c>
      <c r="C494">
        <v>3.5253800000000002</v>
      </c>
      <c r="D494">
        <v>3.5253800000000002</v>
      </c>
      <c r="E494">
        <v>3.5253800000000002</v>
      </c>
    </row>
    <row r="495" spans="1:5" x14ac:dyDescent="0.2">
      <c r="A495">
        <v>0.67249999999999999</v>
      </c>
      <c r="B495">
        <v>3.5125999999999999</v>
      </c>
      <c r="C495">
        <v>3.5125999999999999</v>
      </c>
      <c r="D495">
        <v>3.5125999999999999</v>
      </c>
      <c r="E495">
        <v>3.5125999999999999</v>
      </c>
    </row>
    <row r="496" spans="1:5" x14ac:dyDescent="0.2">
      <c r="A496">
        <v>0.905555555555556</v>
      </c>
      <c r="B496">
        <v>3.50787</v>
      </c>
      <c r="C496">
        <v>3.50787</v>
      </c>
      <c r="D496">
        <v>3.50787</v>
      </c>
      <c r="E496">
        <v>3.50787</v>
      </c>
    </row>
    <row r="497" spans="1:5" x14ac:dyDescent="0.2">
      <c r="A497">
        <v>0.415833333333333</v>
      </c>
      <c r="B497">
        <v>3.4437199999999999</v>
      </c>
      <c r="C497">
        <v>3.4437199999999999</v>
      </c>
      <c r="D497">
        <v>3.4437199999999999</v>
      </c>
      <c r="E497">
        <v>3.4437199999999999</v>
      </c>
    </row>
    <row r="498" spans="1:5" x14ac:dyDescent="0.2">
      <c r="A498">
        <v>0.80500000000000005</v>
      </c>
      <c r="B498">
        <v>3.4171499999999901</v>
      </c>
      <c r="C498">
        <v>3.4171499999999901</v>
      </c>
      <c r="D498">
        <v>3.4171499999999901</v>
      </c>
      <c r="E498">
        <v>3.4171499999999901</v>
      </c>
    </row>
    <row r="499" spans="1:5" x14ac:dyDescent="0.2">
      <c r="A499">
        <v>0.88090909090909097</v>
      </c>
      <c r="B499">
        <v>3.38641999999999</v>
      </c>
      <c r="C499">
        <v>3.38641999999999</v>
      </c>
      <c r="D499">
        <v>3.38641999999999</v>
      </c>
      <c r="E499">
        <v>3.38641999999999</v>
      </c>
    </row>
    <row r="500" spans="1:5" x14ac:dyDescent="0.2">
      <c r="A500">
        <v>0.850833333333333</v>
      </c>
      <c r="B500">
        <v>3.3805900000000002</v>
      </c>
      <c r="C500">
        <v>3.3805900000000002</v>
      </c>
      <c r="D500">
        <v>3.3805900000000002</v>
      </c>
      <c r="E500">
        <v>3.3805900000000002</v>
      </c>
    </row>
    <row r="501" spans="1:5" x14ac:dyDescent="0.2">
      <c r="A501">
        <v>0.92363636363636403</v>
      </c>
      <c r="B501">
        <v>3.34348</v>
      </c>
      <c r="C501">
        <v>3.34348</v>
      </c>
      <c r="D501">
        <v>3.34348</v>
      </c>
      <c r="E501">
        <v>3.34348</v>
      </c>
    </row>
    <row r="502" spans="1:5" x14ac:dyDescent="0.2">
      <c r="A502">
        <v>0.77230769230769203</v>
      </c>
      <c r="B502">
        <v>3.3354300000000001</v>
      </c>
      <c r="C502">
        <v>3.3354300000000001</v>
      </c>
      <c r="D502">
        <v>3.3354300000000001</v>
      </c>
      <c r="E502">
        <v>3.3354300000000001</v>
      </c>
    </row>
    <row r="503" spans="1:5" x14ac:dyDescent="0.2">
      <c r="A503">
        <v>0.22125</v>
      </c>
      <c r="B503">
        <v>3.32823</v>
      </c>
      <c r="C503">
        <v>3.32823</v>
      </c>
      <c r="D503">
        <v>3.32823</v>
      </c>
      <c r="E503">
        <v>3.32823</v>
      </c>
    </row>
    <row r="504" spans="1:5" x14ac:dyDescent="0.2">
      <c r="A504">
        <v>0.65249999999999997</v>
      </c>
      <c r="B504">
        <v>3.3206899999999799</v>
      </c>
      <c r="C504">
        <v>3.3206899999999799</v>
      </c>
      <c r="D504">
        <v>3.3206899999999799</v>
      </c>
      <c r="E504">
        <v>3.3206899999999799</v>
      </c>
    </row>
    <row r="505" spans="1:5" x14ac:dyDescent="0.2">
      <c r="A505">
        <v>0.133333333333333</v>
      </c>
      <c r="B505">
        <v>3.3168199999999999</v>
      </c>
      <c r="C505">
        <v>3.3168199999999999</v>
      </c>
      <c r="D505">
        <v>3.3168199999999999</v>
      </c>
      <c r="E505">
        <v>3.3168199999999999</v>
      </c>
    </row>
    <row r="506" spans="1:5" x14ac:dyDescent="0.2">
      <c r="A506">
        <v>0.594444444444444</v>
      </c>
      <c r="B506">
        <v>3.29426</v>
      </c>
      <c r="C506">
        <v>3.29426</v>
      </c>
      <c r="D506">
        <v>3.29426</v>
      </c>
      <c r="E506">
        <v>3.29426</v>
      </c>
    </row>
    <row r="507" spans="1:5" x14ac:dyDescent="0.2">
      <c r="A507">
        <v>3.5555555555555597E-2</v>
      </c>
      <c r="B507">
        <v>3.2759299999999998</v>
      </c>
      <c r="C507">
        <v>3.2759299999999998</v>
      </c>
      <c r="D507">
        <v>3.2759299999999998</v>
      </c>
      <c r="E507">
        <v>3.2759299999999998</v>
      </c>
    </row>
    <row r="508" spans="1:5" x14ac:dyDescent="0.2">
      <c r="A508">
        <v>0.68888888888888899</v>
      </c>
      <c r="B508">
        <v>3.2458</v>
      </c>
      <c r="C508">
        <v>3.2458</v>
      </c>
      <c r="D508">
        <v>3.2458</v>
      </c>
      <c r="E508">
        <v>3.2458</v>
      </c>
    </row>
    <row r="509" spans="1:5" x14ac:dyDescent="0.2">
      <c r="A509">
        <v>0.62833333333333297</v>
      </c>
      <c r="B509">
        <v>3.24044</v>
      </c>
      <c r="C509">
        <v>3.24044</v>
      </c>
      <c r="D509">
        <v>3.24044</v>
      </c>
      <c r="E509">
        <v>3.24044</v>
      </c>
    </row>
    <row r="510" spans="1:5" x14ac:dyDescent="0.2">
      <c r="A510">
        <v>0.13750000000000001</v>
      </c>
      <c r="B510">
        <v>3.2194699999999998</v>
      </c>
      <c r="C510">
        <v>3.2194699999999998</v>
      </c>
      <c r="D510">
        <v>3.2194699999999998</v>
      </c>
      <c r="E510">
        <v>3.2194699999999998</v>
      </c>
    </row>
    <row r="511" spans="1:5" x14ac:dyDescent="0.2">
      <c r="A511">
        <v>0.68333333333333302</v>
      </c>
      <c r="B511">
        <v>3.2142400000000002</v>
      </c>
      <c r="C511">
        <v>3.2142400000000002</v>
      </c>
      <c r="D511">
        <v>3.2142400000000002</v>
      </c>
      <c r="E511">
        <v>3.2142400000000002</v>
      </c>
    </row>
    <row r="512" spans="1:5" x14ac:dyDescent="0.2">
      <c r="A512">
        <v>0.94</v>
      </c>
      <c r="B512">
        <v>3.1883499999999998</v>
      </c>
      <c r="C512">
        <v>3.1883499999999998</v>
      </c>
      <c r="D512">
        <v>3.1883499999999998</v>
      </c>
      <c r="E512">
        <v>3.1883499999999998</v>
      </c>
    </row>
    <row r="513" spans="1:5" x14ac:dyDescent="0.2">
      <c r="A513">
        <v>0.42777777777777798</v>
      </c>
      <c r="B513">
        <v>3.1859999999999902</v>
      </c>
      <c r="C513">
        <v>3.1859999999999902</v>
      </c>
      <c r="D513">
        <v>3.1859999999999902</v>
      </c>
      <c r="E513">
        <v>3.1859999999999902</v>
      </c>
    </row>
    <row r="514" spans="1:5" x14ac:dyDescent="0.2">
      <c r="A514">
        <v>0.90444444444444405</v>
      </c>
      <c r="B514">
        <v>3.1764299999999999</v>
      </c>
      <c r="C514">
        <v>3.1764299999999999</v>
      </c>
      <c r="D514">
        <v>3.1764299999999999</v>
      </c>
      <c r="E514">
        <v>3.1764299999999999</v>
      </c>
    </row>
    <row r="515" spans="1:5" x14ac:dyDescent="0.2">
      <c r="A515">
        <v>0.39700000000000002</v>
      </c>
      <c r="B515">
        <v>3.1617199999999999</v>
      </c>
      <c r="C515">
        <v>3.1617199999999999</v>
      </c>
      <c r="D515">
        <v>3.1617199999999999</v>
      </c>
      <c r="E515">
        <v>3.1617199999999999</v>
      </c>
    </row>
    <row r="516" spans="1:5" x14ac:dyDescent="0.2">
      <c r="A516">
        <v>0.74111111111111105</v>
      </c>
      <c r="B516">
        <v>3.1399499999999998</v>
      </c>
      <c r="C516">
        <v>3.1399499999999998</v>
      </c>
      <c r="D516">
        <v>3.1399499999999998</v>
      </c>
      <c r="E516">
        <v>3.1399499999999998</v>
      </c>
    </row>
    <row r="517" spans="1:5" x14ac:dyDescent="0.2">
      <c r="A517">
        <v>0.72899999999999998</v>
      </c>
      <c r="B517">
        <v>3.1321399999999899</v>
      </c>
      <c r="C517">
        <v>3.1321399999999899</v>
      </c>
      <c r="D517">
        <v>3.1321399999999899</v>
      </c>
      <c r="E517">
        <v>3.1321399999999899</v>
      </c>
    </row>
    <row r="518" spans="1:5" x14ac:dyDescent="0.2">
      <c r="A518">
        <v>0.57999999999999996</v>
      </c>
      <c r="B518">
        <v>3.07067000000001</v>
      </c>
      <c r="C518">
        <v>3.07067000000001</v>
      </c>
      <c r="D518">
        <v>3.07067000000001</v>
      </c>
      <c r="E518">
        <v>3.07067000000001</v>
      </c>
    </row>
    <row r="519" spans="1:5" x14ac:dyDescent="0.2">
      <c r="A519">
        <v>0.49444444444444402</v>
      </c>
      <c r="B519">
        <v>3.0628700000000002</v>
      </c>
      <c r="C519">
        <v>3.0628700000000002</v>
      </c>
      <c r="D519">
        <v>3.0628700000000002</v>
      </c>
      <c r="E519">
        <v>3.0628700000000002</v>
      </c>
    </row>
    <row r="520" spans="1:5" x14ac:dyDescent="0.2">
      <c r="A520">
        <v>0.52500000000000002</v>
      </c>
      <c r="B520">
        <v>3.0554600000000001</v>
      </c>
      <c r="C520">
        <v>3.0554600000000001</v>
      </c>
      <c r="D520">
        <v>3.0554600000000001</v>
      </c>
      <c r="E520">
        <v>3.0554600000000001</v>
      </c>
    </row>
    <row r="521" spans="1:5" x14ac:dyDescent="0.2">
      <c r="A521">
        <v>0.34666666666666701</v>
      </c>
      <c r="B521">
        <v>3.0416599999999998</v>
      </c>
      <c r="C521">
        <v>3.0416599999999998</v>
      </c>
      <c r="D521">
        <v>3.0416599999999998</v>
      </c>
      <c r="E521">
        <v>3.0416599999999998</v>
      </c>
    </row>
    <row r="522" spans="1:5" x14ac:dyDescent="0.2">
      <c r="A522">
        <v>0.83</v>
      </c>
      <c r="B522">
        <v>3.0388199999999999</v>
      </c>
      <c r="C522">
        <v>3.0388199999999999</v>
      </c>
      <c r="D522">
        <v>3.0388199999999999</v>
      </c>
      <c r="E522">
        <v>3.0388199999999999</v>
      </c>
    </row>
    <row r="523" spans="1:5" x14ac:dyDescent="0.2">
      <c r="A523">
        <v>0.30777777777777798</v>
      </c>
      <c r="B523">
        <v>3.0007000000000001</v>
      </c>
      <c r="C523">
        <v>3.0007000000000001</v>
      </c>
      <c r="D523">
        <v>3.0007000000000001</v>
      </c>
      <c r="E523">
        <v>3.0007000000000001</v>
      </c>
    </row>
    <row r="524" spans="1:5" x14ac:dyDescent="0.2">
      <c r="A524">
        <v>0.51272727272727303</v>
      </c>
      <c r="B524">
        <v>2.9700399999999898</v>
      </c>
      <c r="C524">
        <v>2.9700399999999898</v>
      </c>
      <c r="D524">
        <v>2.9700399999999898</v>
      </c>
      <c r="E524">
        <v>2.9700399999999898</v>
      </c>
    </row>
    <row r="525" spans="1:5" x14ac:dyDescent="0.2">
      <c r="A525">
        <v>0.51666666666666705</v>
      </c>
      <c r="B525">
        <v>2.9599799999999901</v>
      </c>
      <c r="C525">
        <v>2.9599799999999901</v>
      </c>
      <c r="D525">
        <v>2.9599799999999901</v>
      </c>
      <c r="E525">
        <v>2.9599799999999901</v>
      </c>
    </row>
    <row r="526" spans="1:5" x14ac:dyDescent="0.2">
      <c r="A526">
        <v>0.47416666666666701</v>
      </c>
      <c r="B526">
        <v>2.95228</v>
      </c>
      <c r="C526">
        <v>2.95228</v>
      </c>
      <c r="D526">
        <v>2.95228</v>
      </c>
      <c r="E526">
        <v>2.95228</v>
      </c>
    </row>
    <row r="527" spans="1:5" x14ac:dyDescent="0.2">
      <c r="A527">
        <v>0.15083333333333299</v>
      </c>
      <c r="B527">
        <v>2.9454199999999999</v>
      </c>
      <c r="C527">
        <v>2.9454199999999999</v>
      </c>
      <c r="D527">
        <v>2.9454199999999999</v>
      </c>
      <c r="E527">
        <v>2.9454199999999999</v>
      </c>
    </row>
    <row r="528" spans="1:5" x14ac:dyDescent="0.2">
      <c r="A528">
        <v>0.155</v>
      </c>
      <c r="B528">
        <v>2.9367100000000002</v>
      </c>
      <c r="C528">
        <v>2.9367100000000002</v>
      </c>
      <c r="D528">
        <v>2.9367100000000002</v>
      </c>
      <c r="E528">
        <v>2.9367100000000002</v>
      </c>
    </row>
    <row r="529" spans="1:5" x14ac:dyDescent="0.2">
      <c r="A529">
        <v>0.85444444444444401</v>
      </c>
      <c r="B529">
        <v>2.9264100000000002</v>
      </c>
      <c r="C529">
        <v>2.9264100000000002</v>
      </c>
      <c r="D529">
        <v>2.9264100000000002</v>
      </c>
      <c r="E529">
        <v>2.9264100000000002</v>
      </c>
    </row>
    <row r="530" spans="1:5" x14ac:dyDescent="0.2">
      <c r="A530">
        <v>0.69818181818181801</v>
      </c>
      <c r="B530">
        <v>2.9036200000000001</v>
      </c>
      <c r="C530">
        <v>2.9036200000000001</v>
      </c>
      <c r="D530">
        <v>2.9036200000000001</v>
      </c>
      <c r="E530">
        <v>2.9036200000000001</v>
      </c>
    </row>
    <row r="531" spans="1:5" x14ac:dyDescent="0.2">
      <c r="A531">
        <v>0.76900000000000002</v>
      </c>
      <c r="B531">
        <v>2.8931399999999901</v>
      </c>
      <c r="C531">
        <v>2.8931399999999901</v>
      </c>
      <c r="D531">
        <v>2.8931399999999901</v>
      </c>
      <c r="E531">
        <v>2.8931399999999901</v>
      </c>
    </row>
    <row r="532" spans="1:5" x14ac:dyDescent="0.2">
      <c r="A532">
        <v>0.956666666666667</v>
      </c>
      <c r="B532">
        <v>2.8426499999999999</v>
      </c>
      <c r="C532">
        <v>2.8426499999999999</v>
      </c>
      <c r="D532">
        <v>2.8426499999999999</v>
      </c>
      <c r="E532">
        <v>2.8426499999999999</v>
      </c>
    </row>
    <row r="533" spans="1:5" x14ac:dyDescent="0.2">
      <c r="A533">
        <v>0.98666666666666702</v>
      </c>
      <c r="B533">
        <v>2.8136399999999999</v>
      </c>
      <c r="C533">
        <v>2.8136399999999999</v>
      </c>
      <c r="D533">
        <v>2.8136399999999999</v>
      </c>
      <c r="E533">
        <v>2.8136399999999999</v>
      </c>
    </row>
    <row r="534" spans="1:5" x14ac:dyDescent="0.2">
      <c r="A534">
        <v>0.61499999999999999</v>
      </c>
      <c r="B534">
        <v>2.7670699999999999</v>
      </c>
      <c r="C534">
        <v>2.7670699999999999</v>
      </c>
      <c r="D534">
        <v>2.7670699999999999</v>
      </c>
      <c r="E534">
        <v>2.7670699999999999</v>
      </c>
    </row>
    <row r="535" spans="1:5" x14ac:dyDescent="0.2">
      <c r="A535">
        <v>0.70125000000000004</v>
      </c>
      <c r="B535">
        <v>2.7433800000000002</v>
      </c>
      <c r="C535">
        <v>2.7433800000000002</v>
      </c>
      <c r="D535">
        <v>2.7433800000000002</v>
      </c>
      <c r="E535">
        <v>2.7433800000000002</v>
      </c>
    </row>
    <row r="536" spans="1:5" x14ac:dyDescent="0.2">
      <c r="A536">
        <v>0.66545454545454596</v>
      </c>
      <c r="B536">
        <v>2.7089599999999998</v>
      </c>
      <c r="C536">
        <v>2.7089599999999998</v>
      </c>
      <c r="D536">
        <v>2.7089599999999998</v>
      </c>
      <c r="E536">
        <v>2.7089599999999998</v>
      </c>
    </row>
    <row r="537" spans="1:5" x14ac:dyDescent="0.2">
      <c r="A537">
        <v>0.82499999999999996</v>
      </c>
      <c r="B537">
        <v>2.6975500000000001</v>
      </c>
      <c r="C537">
        <v>2.6975500000000001</v>
      </c>
      <c r="D537">
        <v>2.6975500000000001</v>
      </c>
      <c r="E537">
        <v>2.6975500000000001</v>
      </c>
    </row>
    <row r="538" spans="1:5" x14ac:dyDescent="0.2">
      <c r="A538">
        <v>0.18454545454545501</v>
      </c>
      <c r="B538">
        <v>2.6446200000000002</v>
      </c>
      <c r="C538">
        <v>2.6446200000000002</v>
      </c>
      <c r="D538">
        <v>2.6446200000000002</v>
      </c>
      <c r="E538">
        <v>2.6446200000000002</v>
      </c>
    </row>
    <row r="539" spans="1:5" x14ac:dyDescent="0.2">
      <c r="A539">
        <v>0.14888888888888899</v>
      </c>
      <c r="B539">
        <v>2.6264699999999999</v>
      </c>
      <c r="C539">
        <v>2.6264699999999999</v>
      </c>
      <c r="D539">
        <v>2.6264699999999999</v>
      </c>
      <c r="E539">
        <v>2.6264699999999999</v>
      </c>
    </row>
    <row r="540" spans="1:5" x14ac:dyDescent="0.2">
      <c r="A540">
        <v>9.1111111111111101E-2</v>
      </c>
      <c r="B540">
        <v>2.5887800000000101</v>
      </c>
      <c r="C540">
        <v>2.5887800000000101</v>
      </c>
      <c r="D540">
        <v>2.5887800000000101</v>
      </c>
      <c r="E540">
        <v>2.5887800000000101</v>
      </c>
    </row>
    <row r="541" spans="1:5" x14ac:dyDescent="0.2">
      <c r="A541">
        <v>0.85671111111111098</v>
      </c>
      <c r="B541">
        <v>2.58135</v>
      </c>
      <c r="C541">
        <v>2.58135</v>
      </c>
      <c r="D541">
        <v>2.58135</v>
      </c>
      <c r="E541">
        <v>2.58135</v>
      </c>
    </row>
    <row r="542" spans="1:5" x14ac:dyDescent="0.2">
      <c r="A542">
        <v>0.40428571428571403</v>
      </c>
      <c r="B542">
        <v>2.5706799999999999</v>
      </c>
      <c r="C542">
        <v>2.5706799999999999</v>
      </c>
      <c r="D542">
        <v>2.5706799999999999</v>
      </c>
      <c r="E542">
        <v>2.5706799999999999</v>
      </c>
    </row>
    <row r="543" spans="1:5" x14ac:dyDescent="0.2">
      <c r="A543">
        <v>0.19416666666666699</v>
      </c>
      <c r="B543">
        <v>2.56923999999999</v>
      </c>
      <c r="C543">
        <v>2.56923999999999</v>
      </c>
      <c r="D543">
        <v>2.56923999999999</v>
      </c>
      <c r="E543">
        <v>2.56923999999999</v>
      </c>
    </row>
    <row r="544" spans="1:5" x14ac:dyDescent="0.2">
      <c r="A544">
        <v>0.22750000000000001</v>
      </c>
      <c r="B544">
        <v>2.5659800000000001</v>
      </c>
      <c r="C544">
        <v>2.5659800000000001</v>
      </c>
      <c r="D544">
        <v>2.5659800000000001</v>
      </c>
      <c r="E544">
        <v>2.5659800000000001</v>
      </c>
    </row>
    <row r="545" spans="1:5" x14ac:dyDescent="0.2">
      <c r="A545">
        <v>0.65166666666666695</v>
      </c>
      <c r="B545">
        <v>2.5450699999999999</v>
      </c>
      <c r="C545">
        <v>2.5450699999999999</v>
      </c>
      <c r="D545">
        <v>2.5450699999999999</v>
      </c>
      <c r="E545">
        <v>2.5450699999999999</v>
      </c>
    </row>
    <row r="546" spans="1:5" x14ac:dyDescent="0.2">
      <c r="A546">
        <v>0.62333333333333296</v>
      </c>
      <c r="B546">
        <v>2.52718</v>
      </c>
      <c r="C546">
        <v>2.52718</v>
      </c>
      <c r="D546">
        <v>2.52718</v>
      </c>
      <c r="E546">
        <v>2.52718</v>
      </c>
    </row>
    <row r="547" spans="1:5" x14ac:dyDescent="0.2">
      <c r="A547">
        <v>0.64166666666666705</v>
      </c>
      <c r="B547">
        <v>2.5251199999999998</v>
      </c>
      <c r="C547">
        <v>2.5251199999999998</v>
      </c>
      <c r="D547">
        <v>2.5251199999999998</v>
      </c>
      <c r="E547">
        <v>2.5251199999999998</v>
      </c>
    </row>
    <row r="548" spans="1:5" x14ac:dyDescent="0.2">
      <c r="A548">
        <v>0.72250000000000003</v>
      </c>
      <c r="B548">
        <v>2.4966799999999898</v>
      </c>
      <c r="C548">
        <v>2.4966799999999898</v>
      </c>
      <c r="D548">
        <v>2.4966799999999898</v>
      </c>
      <c r="E548">
        <v>2.4966799999999898</v>
      </c>
    </row>
    <row r="549" spans="1:5" x14ac:dyDescent="0.2">
      <c r="A549">
        <v>0.71454545454545504</v>
      </c>
      <c r="B549">
        <v>2.4752100000000001</v>
      </c>
      <c r="C549">
        <v>2.4752100000000001</v>
      </c>
      <c r="D549">
        <v>2.4752100000000001</v>
      </c>
      <c r="E549">
        <v>2.4752100000000001</v>
      </c>
    </row>
    <row r="550" spans="1:5" x14ac:dyDescent="0.2">
      <c r="A550">
        <v>0.46</v>
      </c>
      <c r="B550">
        <v>2.47098</v>
      </c>
      <c r="C550">
        <v>2.47098</v>
      </c>
      <c r="D550">
        <v>2.47098</v>
      </c>
      <c r="E550">
        <v>2.47098</v>
      </c>
    </row>
    <row r="551" spans="1:5" x14ac:dyDescent="0.2">
      <c r="A551">
        <v>0.41363636363636402</v>
      </c>
      <c r="B551">
        <v>2.4456099999999998</v>
      </c>
      <c r="C551">
        <v>2.4456099999999998</v>
      </c>
      <c r="D551">
        <v>2.4456099999999998</v>
      </c>
      <c r="E551">
        <v>2.4456099999999998</v>
      </c>
    </row>
    <row r="552" spans="1:5" x14ac:dyDescent="0.2">
      <c r="A552">
        <v>0.66874999999999996</v>
      </c>
      <c r="B552">
        <v>2.4380099999999998</v>
      </c>
      <c r="C552">
        <v>2.4380099999999998</v>
      </c>
      <c r="D552">
        <v>2.4380099999999998</v>
      </c>
      <c r="E552">
        <v>2.4380099999999998</v>
      </c>
    </row>
    <row r="553" spans="1:5" x14ac:dyDescent="0.2">
      <c r="A553">
        <v>0.42909090909090902</v>
      </c>
      <c r="B553">
        <v>2.4349699999999901</v>
      </c>
      <c r="C553">
        <v>2.4349699999999901</v>
      </c>
      <c r="D553">
        <v>2.4349699999999901</v>
      </c>
      <c r="E553">
        <v>2.4349699999999901</v>
      </c>
    </row>
    <row r="554" spans="1:5" x14ac:dyDescent="0.2">
      <c r="A554">
        <v>0.92363636363636403</v>
      </c>
      <c r="B554">
        <v>2.35121</v>
      </c>
      <c r="C554">
        <v>2.35121</v>
      </c>
      <c r="D554">
        <v>2.35121</v>
      </c>
      <c r="E554">
        <v>2.35121</v>
      </c>
    </row>
    <row r="555" spans="1:5" x14ac:dyDescent="0.2">
      <c r="A555">
        <v>0.14363636363636401</v>
      </c>
      <c r="B555">
        <v>2.34771000000001</v>
      </c>
      <c r="C555">
        <v>2.34771000000001</v>
      </c>
      <c r="D555">
        <v>2.34771000000001</v>
      </c>
      <c r="E555">
        <v>2.34771000000001</v>
      </c>
    </row>
    <row r="556" spans="1:5" x14ac:dyDescent="0.2">
      <c r="A556">
        <v>0.67272727272727295</v>
      </c>
      <c r="B556">
        <v>2.34606</v>
      </c>
      <c r="C556">
        <v>2.34606</v>
      </c>
      <c r="D556">
        <v>2.34606</v>
      </c>
      <c r="E556">
        <v>2.34606</v>
      </c>
    </row>
    <row r="557" spans="1:5" x14ac:dyDescent="0.2">
      <c r="A557">
        <v>0.8175</v>
      </c>
      <c r="B557">
        <v>2.3456999999999999</v>
      </c>
      <c r="C557">
        <v>2.3456999999999999</v>
      </c>
      <c r="D557">
        <v>2.3456999999999999</v>
      </c>
      <c r="E557">
        <v>2.3456999999999999</v>
      </c>
    </row>
    <row r="558" spans="1:5" x14ac:dyDescent="0.2">
      <c r="A558">
        <v>0.980833333333333</v>
      </c>
      <c r="B558">
        <v>2.33501</v>
      </c>
      <c r="C558">
        <v>2.33501</v>
      </c>
      <c r="D558">
        <v>2.33501</v>
      </c>
      <c r="E558">
        <v>2.33501</v>
      </c>
    </row>
    <row r="559" spans="1:5" x14ac:dyDescent="0.2">
      <c r="A559">
        <v>0.53083333333333305</v>
      </c>
      <c r="B559">
        <v>2.3238400000000001</v>
      </c>
      <c r="C559">
        <v>2.3238400000000001</v>
      </c>
      <c r="D559">
        <v>2.3238400000000001</v>
      </c>
      <c r="E559">
        <v>2.3238400000000001</v>
      </c>
    </row>
    <row r="560" spans="1:5" x14ac:dyDescent="0.2">
      <c r="A560">
        <v>0.43</v>
      </c>
      <c r="B560">
        <v>2.3216599999999898</v>
      </c>
      <c r="C560">
        <v>2.3216599999999898</v>
      </c>
      <c r="D560">
        <v>2.3216599999999898</v>
      </c>
      <c r="E560">
        <v>2.3216599999999898</v>
      </c>
    </row>
    <row r="561" spans="1:5" x14ac:dyDescent="0.2">
      <c r="A561">
        <v>0.42249999999999999</v>
      </c>
      <c r="B561">
        <v>2.3014199999999998</v>
      </c>
      <c r="C561">
        <v>2.3014199999999998</v>
      </c>
      <c r="D561">
        <v>2.3014199999999998</v>
      </c>
      <c r="E561">
        <v>2.3014199999999998</v>
      </c>
    </row>
    <row r="562" spans="1:5" x14ac:dyDescent="0.2">
      <c r="A562">
        <v>0.77181818181818196</v>
      </c>
      <c r="B562">
        <v>2.1908800000000102</v>
      </c>
      <c r="C562">
        <v>2.1908800000000102</v>
      </c>
      <c r="D562">
        <v>2.1908800000000102</v>
      </c>
      <c r="E562">
        <v>2.1908800000000102</v>
      </c>
    </row>
    <row r="563" spans="1:5" x14ac:dyDescent="0.2">
      <c r="A563">
        <v>0.72555555555555595</v>
      </c>
      <c r="B563">
        <v>2.1877599999999902</v>
      </c>
      <c r="C563">
        <v>2.1877599999999902</v>
      </c>
      <c r="D563">
        <v>2.1877599999999902</v>
      </c>
      <c r="E563">
        <v>2.1877599999999902</v>
      </c>
    </row>
    <row r="564" spans="1:5" x14ac:dyDescent="0.2">
      <c r="A564">
        <v>0.36125000000000002</v>
      </c>
      <c r="B564">
        <v>2.1820599999999999</v>
      </c>
      <c r="C564">
        <v>2.1820599999999999</v>
      </c>
      <c r="D564">
        <v>2.1820599999999999</v>
      </c>
      <c r="E564">
        <v>2.1820599999999999</v>
      </c>
    </row>
    <row r="565" spans="1:5" x14ac:dyDescent="0.2">
      <c r="A565">
        <v>0.42272727272727301</v>
      </c>
      <c r="B565">
        <v>2.1728399999999901</v>
      </c>
      <c r="C565">
        <v>2.1728399999999901</v>
      </c>
      <c r="D565">
        <v>2.1728399999999901</v>
      </c>
      <c r="E565">
        <v>2.1728399999999901</v>
      </c>
    </row>
    <row r="566" spans="1:5" x14ac:dyDescent="0.2">
      <c r="A566">
        <v>0.30833333333333302</v>
      </c>
      <c r="B566">
        <v>2.1548500000000002</v>
      </c>
      <c r="C566">
        <v>2.1548500000000002</v>
      </c>
      <c r="D566">
        <v>2.1548500000000002</v>
      </c>
      <c r="E566">
        <v>2.1548500000000002</v>
      </c>
    </row>
    <row r="567" spans="1:5" x14ac:dyDescent="0.2">
      <c r="A567">
        <v>0.97333333333333305</v>
      </c>
      <c r="B567">
        <v>2.1226099999999999</v>
      </c>
      <c r="C567">
        <v>2.1226099999999999</v>
      </c>
      <c r="D567">
        <v>2.1226099999999999</v>
      </c>
      <c r="E567">
        <v>2.1226099999999999</v>
      </c>
    </row>
    <row r="568" spans="1:5" x14ac:dyDescent="0.2">
      <c r="A568">
        <v>0.60555555555555596</v>
      </c>
      <c r="B568">
        <v>2.1111200000000001</v>
      </c>
      <c r="C568">
        <v>2.1111200000000001</v>
      </c>
      <c r="D568">
        <v>2.1111200000000001</v>
      </c>
      <c r="E568">
        <v>2.1111200000000001</v>
      </c>
    </row>
    <row r="569" spans="1:5" x14ac:dyDescent="0.2">
      <c r="A569">
        <v>0.428181818181818</v>
      </c>
      <c r="B569">
        <v>2.08</v>
      </c>
      <c r="C569">
        <v>2.08</v>
      </c>
      <c r="D569">
        <v>2.08</v>
      </c>
      <c r="E569">
        <v>2.08</v>
      </c>
    </row>
    <row r="570" spans="1:5" x14ac:dyDescent="0.2">
      <c r="A570">
        <v>0.13636363636363599</v>
      </c>
      <c r="B570">
        <v>2.07140999999999</v>
      </c>
      <c r="C570">
        <v>2.07140999999999</v>
      </c>
      <c r="D570">
        <v>2.07140999999999</v>
      </c>
      <c r="E570">
        <v>2.07140999999999</v>
      </c>
    </row>
    <row r="571" spans="1:5" x14ac:dyDescent="0.2">
      <c r="A571">
        <v>0.71727272727272695</v>
      </c>
      <c r="B571">
        <v>2.0670999999999999</v>
      </c>
      <c r="C571">
        <v>2.0670999999999999</v>
      </c>
      <c r="D571">
        <v>2.0670999999999999</v>
      </c>
      <c r="E571">
        <v>2.0670999999999999</v>
      </c>
    </row>
    <row r="572" spans="1:5" x14ac:dyDescent="0.2">
      <c r="A572">
        <v>0.95499999999999996</v>
      </c>
      <c r="B572">
        <v>2.0637500000000002</v>
      </c>
      <c r="C572">
        <v>2.0637500000000002</v>
      </c>
      <c r="D572">
        <v>2.0637500000000002</v>
      </c>
      <c r="E572">
        <v>2.0637500000000002</v>
      </c>
    </row>
    <row r="573" spans="1:5" x14ac:dyDescent="0.2">
      <c r="A573">
        <v>0.96727272727272695</v>
      </c>
      <c r="B573">
        <v>1.9983900000000001</v>
      </c>
      <c r="C573">
        <v>1.9983900000000001</v>
      </c>
      <c r="D573">
        <v>1.9983900000000001</v>
      </c>
      <c r="E573">
        <v>1.9983900000000001</v>
      </c>
    </row>
    <row r="574" spans="1:5" x14ac:dyDescent="0.2">
      <c r="A574">
        <v>0.88500000000000001</v>
      </c>
      <c r="B574">
        <v>1.9972099999999999</v>
      </c>
      <c r="C574">
        <v>1.9972099999999999</v>
      </c>
      <c r="D574">
        <v>1.9972099999999999</v>
      </c>
      <c r="E574">
        <v>1.9972099999999999</v>
      </c>
    </row>
    <row r="575" spans="1:5" x14ac:dyDescent="0.2">
      <c r="A575">
        <v>0.63083333333333302</v>
      </c>
      <c r="B575">
        <v>1.9827899999999901</v>
      </c>
      <c r="C575">
        <v>1.9827899999999901</v>
      </c>
      <c r="D575">
        <v>1.9827899999999901</v>
      </c>
      <c r="E575">
        <v>1.9827899999999901</v>
      </c>
    </row>
    <row r="576" spans="1:5" x14ac:dyDescent="0.2">
      <c r="A576">
        <v>0.35363636363636403</v>
      </c>
      <c r="B576">
        <v>1.9774799999999999</v>
      </c>
      <c r="C576">
        <v>1.9774799999999999</v>
      </c>
      <c r="D576">
        <v>1.9774799999999999</v>
      </c>
      <c r="E576">
        <v>1.9774799999999999</v>
      </c>
    </row>
    <row r="577" spans="1:5" x14ac:dyDescent="0.2">
      <c r="A577">
        <v>0.70750000000000002</v>
      </c>
      <c r="B577">
        <v>1.95875</v>
      </c>
      <c r="C577">
        <v>1.95875</v>
      </c>
      <c r="D577">
        <v>1.95875</v>
      </c>
      <c r="E577">
        <v>1.95875</v>
      </c>
    </row>
    <row r="578" spans="1:5" x14ac:dyDescent="0.2">
      <c r="A578">
        <v>0.69666666666666699</v>
      </c>
      <c r="B578">
        <v>1.9383699999999999</v>
      </c>
      <c r="C578">
        <v>1.9383699999999999</v>
      </c>
      <c r="D578">
        <v>1.9383699999999999</v>
      </c>
      <c r="E578">
        <v>1.9383699999999999</v>
      </c>
    </row>
    <row r="579" spans="1:5" x14ac:dyDescent="0.2">
      <c r="A579">
        <v>0.42545454545454497</v>
      </c>
      <c r="B579">
        <v>1.8902000000000001</v>
      </c>
      <c r="C579">
        <v>1.8902000000000001</v>
      </c>
      <c r="D579">
        <v>1.8902000000000001</v>
      </c>
      <c r="E579">
        <v>1.8902000000000001</v>
      </c>
    </row>
    <row r="580" spans="1:5" x14ac:dyDescent="0.2">
      <c r="A580">
        <v>0.88916666666666699</v>
      </c>
      <c r="B580">
        <v>1.88208</v>
      </c>
      <c r="C580">
        <v>1.88208</v>
      </c>
      <c r="D580">
        <v>1.88208</v>
      </c>
      <c r="E580">
        <v>1.88208</v>
      </c>
    </row>
    <row r="581" spans="1:5" x14ac:dyDescent="0.2">
      <c r="A581">
        <v>0.30333333333333301</v>
      </c>
      <c r="B581">
        <v>1.8711599999999999</v>
      </c>
      <c r="C581">
        <v>1.8711599999999999</v>
      </c>
      <c r="D581">
        <v>1.8711599999999999</v>
      </c>
      <c r="E581">
        <v>1.8711599999999999</v>
      </c>
    </row>
    <row r="582" spans="1:5" x14ac:dyDescent="0.2">
      <c r="A582">
        <v>0.71888888888888902</v>
      </c>
      <c r="B582">
        <v>1.85738</v>
      </c>
      <c r="C582">
        <v>1.85738</v>
      </c>
      <c r="D582">
        <v>1.85738</v>
      </c>
      <c r="E582">
        <v>1.85738</v>
      </c>
    </row>
    <row r="583" spans="1:5" x14ac:dyDescent="0.2">
      <c r="A583">
        <v>0.706666666666667</v>
      </c>
      <c r="B583">
        <v>1.8481799999999999</v>
      </c>
      <c r="C583">
        <v>1.8481799999999999</v>
      </c>
      <c r="D583">
        <v>1.8481799999999999</v>
      </c>
      <c r="E583">
        <v>1.8481799999999999</v>
      </c>
    </row>
    <row r="584" spans="1:5" x14ac:dyDescent="0.2">
      <c r="A584">
        <v>0.21272727272727299</v>
      </c>
      <c r="B584">
        <v>1.84289999999999</v>
      </c>
      <c r="C584">
        <v>1.84289999999999</v>
      </c>
      <c r="D584">
        <v>1.84289999999999</v>
      </c>
      <c r="E584">
        <v>1.84289999999999</v>
      </c>
    </row>
    <row r="585" spans="1:5" x14ac:dyDescent="0.2">
      <c r="A585">
        <v>0.99266666666666703</v>
      </c>
      <c r="B585">
        <v>1.79095</v>
      </c>
      <c r="C585">
        <v>1.79095</v>
      </c>
      <c r="D585">
        <v>1.79095</v>
      </c>
      <c r="E585">
        <v>1.79095</v>
      </c>
    </row>
    <row r="586" spans="1:5" x14ac:dyDescent="0.2">
      <c r="A586">
        <v>0.72466666666666701</v>
      </c>
      <c r="B586">
        <v>1.77498</v>
      </c>
      <c r="C586">
        <v>1.77498</v>
      </c>
      <c r="D586">
        <v>1.77498</v>
      </c>
      <c r="E586">
        <v>1.77498</v>
      </c>
    </row>
    <row r="587" spans="1:5" x14ac:dyDescent="0.2">
      <c r="A587">
        <v>0.92111111111111099</v>
      </c>
      <c r="B587">
        <v>1.7642899999999999</v>
      </c>
      <c r="C587">
        <v>1.7642899999999999</v>
      </c>
      <c r="D587">
        <v>1.7642899999999999</v>
      </c>
      <c r="E587">
        <v>1.7642899999999999</v>
      </c>
    </row>
    <row r="588" spans="1:5" x14ac:dyDescent="0.2">
      <c r="A588">
        <v>0.43874999999999997</v>
      </c>
      <c r="B588">
        <v>1.72624</v>
      </c>
      <c r="C588">
        <v>1.72624</v>
      </c>
      <c r="D588">
        <v>1.72624</v>
      </c>
      <c r="E588">
        <v>1.72624</v>
      </c>
    </row>
    <row r="589" spans="1:5" x14ac:dyDescent="0.2">
      <c r="A589">
        <v>0.51666666666666705</v>
      </c>
      <c r="B589">
        <v>1.72233999999999</v>
      </c>
      <c r="C589">
        <v>1.72233999999999</v>
      </c>
      <c r="D589">
        <v>1.72233999999999</v>
      </c>
      <c r="E589">
        <v>1.72233999999999</v>
      </c>
    </row>
    <row r="590" spans="1:5" x14ac:dyDescent="0.2">
      <c r="A590">
        <v>0.20874999999999999</v>
      </c>
      <c r="B590">
        <v>1.7135499999999999</v>
      </c>
      <c r="C590">
        <v>1.7135499999999999</v>
      </c>
      <c r="D590">
        <v>1.7135499999999999</v>
      </c>
      <c r="E590">
        <v>1.7135499999999999</v>
      </c>
    </row>
    <row r="591" spans="1:5" x14ac:dyDescent="0.2">
      <c r="A591">
        <v>0.50888888888888895</v>
      </c>
      <c r="B591">
        <v>1.67518999999999</v>
      </c>
      <c r="C591">
        <v>1.67518999999999</v>
      </c>
      <c r="D591">
        <v>1.67518999999999</v>
      </c>
      <c r="E591">
        <v>1.67518999999999</v>
      </c>
    </row>
    <row r="592" spans="1:5" x14ac:dyDescent="0.2">
      <c r="A592">
        <v>0.65625</v>
      </c>
      <c r="B592">
        <v>1.6722399999999999</v>
      </c>
      <c r="C592">
        <v>1.6722399999999999</v>
      </c>
      <c r="D592">
        <v>1.6722399999999999</v>
      </c>
      <c r="E592">
        <v>1.6722399999999999</v>
      </c>
    </row>
    <row r="593" spans="1:5" x14ac:dyDescent="0.2">
      <c r="A593">
        <v>0.58555555555555505</v>
      </c>
      <c r="B593">
        <v>1.6647400000000001</v>
      </c>
      <c r="C593">
        <v>1.6647400000000001</v>
      </c>
      <c r="D593">
        <v>1.6647400000000001</v>
      </c>
      <c r="E593">
        <v>1.6647400000000001</v>
      </c>
    </row>
    <row r="594" spans="1:5" x14ac:dyDescent="0.2">
      <c r="A594">
        <v>0.39</v>
      </c>
      <c r="B594">
        <v>1.65402</v>
      </c>
      <c r="C594">
        <v>1.65402</v>
      </c>
      <c r="D594">
        <v>1.65402</v>
      </c>
      <c r="E594">
        <v>1.65402</v>
      </c>
    </row>
    <row r="595" spans="1:5" x14ac:dyDescent="0.2">
      <c r="A595">
        <v>0.308181818181818</v>
      </c>
      <c r="B595">
        <v>1.6387400000000001</v>
      </c>
      <c r="C595">
        <v>1.6387400000000001</v>
      </c>
      <c r="D595">
        <v>1.6387400000000001</v>
      </c>
      <c r="E595">
        <v>1.6387400000000001</v>
      </c>
    </row>
    <row r="596" spans="1:5" x14ac:dyDescent="0.2">
      <c r="A596">
        <v>0.245</v>
      </c>
      <c r="B596">
        <v>1.6010800000000101</v>
      </c>
      <c r="C596">
        <v>1.6010800000000101</v>
      </c>
      <c r="D596">
        <v>1.6010800000000101</v>
      </c>
      <c r="E596">
        <v>1.6010800000000101</v>
      </c>
    </row>
    <row r="597" spans="1:5" x14ac:dyDescent="0.2">
      <c r="A597">
        <v>0.185</v>
      </c>
      <c r="B597">
        <v>1.5685499999999899</v>
      </c>
      <c r="C597">
        <v>1.5685499999999899</v>
      </c>
      <c r="D597">
        <v>1.5685499999999899</v>
      </c>
      <c r="E597">
        <v>1.5685499999999899</v>
      </c>
    </row>
    <row r="598" spans="1:5" x14ac:dyDescent="0.2">
      <c r="A598">
        <v>0.63285714285714301</v>
      </c>
      <c r="B598">
        <v>1.55054000000001</v>
      </c>
      <c r="C598">
        <v>1.55054000000001</v>
      </c>
      <c r="D598">
        <v>1.55054000000001</v>
      </c>
      <c r="E598">
        <v>1.55054000000001</v>
      </c>
    </row>
    <row r="599" spans="1:5" x14ac:dyDescent="0.2">
      <c r="A599">
        <v>0.13</v>
      </c>
      <c r="B599">
        <v>1.50704999999999</v>
      </c>
      <c r="C599">
        <v>1.50704999999999</v>
      </c>
      <c r="D599">
        <v>1.50704999999999</v>
      </c>
      <c r="E599">
        <v>1.50704999999999</v>
      </c>
    </row>
    <row r="600" spans="1:5" x14ac:dyDescent="0.2">
      <c r="A600">
        <v>0.62818181818181795</v>
      </c>
      <c r="B600">
        <v>1.49525</v>
      </c>
      <c r="C600">
        <v>1.49525</v>
      </c>
      <c r="D600">
        <v>1.49525</v>
      </c>
      <c r="E600">
        <v>1.49525</v>
      </c>
    </row>
    <row r="601" spans="1:5" x14ac:dyDescent="0.2">
      <c r="A601">
        <v>0.20333333333333301</v>
      </c>
      <c r="B601">
        <v>1.48891999999998</v>
      </c>
      <c r="C601">
        <v>1.48891999999998</v>
      </c>
      <c r="D601">
        <v>1.48891999999998</v>
      </c>
      <c r="E601">
        <v>1.48891999999998</v>
      </c>
    </row>
    <row r="602" spans="1:5" x14ac:dyDescent="0.2">
      <c r="A602">
        <v>0.35416666666666702</v>
      </c>
      <c r="B602">
        <v>1.4317899999999999</v>
      </c>
      <c r="C602">
        <v>1.4317899999999999</v>
      </c>
      <c r="D602">
        <v>1.4317899999999999</v>
      </c>
      <c r="E602">
        <v>1.4317899999999999</v>
      </c>
    </row>
    <row r="603" spans="1:5" x14ac:dyDescent="0.2">
      <c r="A603">
        <v>0.73875000000000002</v>
      </c>
      <c r="B603">
        <v>1.4278500000000001</v>
      </c>
      <c r="C603">
        <v>1.4278500000000001</v>
      </c>
      <c r="D603">
        <v>1.4278500000000001</v>
      </c>
      <c r="E603">
        <v>1.4278500000000001</v>
      </c>
    </row>
    <row r="604" spans="1:5" x14ac:dyDescent="0.2">
      <c r="A604">
        <v>7.4545454545454498E-2</v>
      </c>
      <c r="B604">
        <v>1.4151899999999999</v>
      </c>
      <c r="C604">
        <v>1.4151899999999999</v>
      </c>
      <c r="D604">
        <v>1.4151899999999999</v>
      </c>
      <c r="E604">
        <v>1.4151899999999999</v>
      </c>
    </row>
    <row r="605" spans="1:5" x14ac:dyDescent="0.2">
      <c r="A605">
        <v>0.36857142857142899</v>
      </c>
      <c r="B605">
        <v>1.3792800000000001</v>
      </c>
      <c r="C605">
        <v>1.3792800000000001</v>
      </c>
      <c r="D605">
        <v>1.3792800000000001</v>
      </c>
      <c r="E605">
        <v>1.3792800000000001</v>
      </c>
    </row>
    <row r="606" spans="1:5" x14ac:dyDescent="0.2">
      <c r="A606">
        <v>0.137777777777778</v>
      </c>
      <c r="B606">
        <v>1.37531</v>
      </c>
      <c r="C606">
        <v>1.37531</v>
      </c>
      <c r="D606">
        <v>1.37531</v>
      </c>
      <c r="E606">
        <v>1.37531</v>
      </c>
    </row>
    <row r="607" spans="1:5" x14ac:dyDescent="0.2">
      <c r="A607">
        <v>0.70714285714285696</v>
      </c>
      <c r="B607">
        <v>1.3691800000000001</v>
      </c>
      <c r="C607">
        <v>1.3691800000000001</v>
      </c>
      <c r="D607">
        <v>1.3691800000000001</v>
      </c>
      <c r="E607">
        <v>1.3691800000000001</v>
      </c>
    </row>
    <row r="608" spans="1:5" x14ac:dyDescent="0.2">
      <c r="A608">
        <v>0.82799999999999996</v>
      </c>
      <c r="B608">
        <v>1.3487499999999999</v>
      </c>
      <c r="C608">
        <v>1.3487499999999999</v>
      </c>
      <c r="D608">
        <v>1.3487499999999999</v>
      </c>
      <c r="E608">
        <v>1.3487499999999999</v>
      </c>
    </row>
    <row r="609" spans="1:5" x14ac:dyDescent="0.2">
      <c r="A609">
        <v>0.185</v>
      </c>
      <c r="B609">
        <v>1.3483499999999999</v>
      </c>
      <c r="C609">
        <v>1.3483499999999999</v>
      </c>
      <c r="D609">
        <v>1.3483499999999999</v>
      </c>
      <c r="E609">
        <v>1.3483499999999999</v>
      </c>
    </row>
    <row r="610" spans="1:5" x14ac:dyDescent="0.2">
      <c r="A610">
        <v>0.23142857142857101</v>
      </c>
      <c r="B610">
        <v>1.33301</v>
      </c>
      <c r="C610">
        <v>1.33301</v>
      </c>
      <c r="D610">
        <v>1.33301</v>
      </c>
      <c r="E610">
        <v>1.33301</v>
      </c>
    </row>
    <row r="611" spans="1:5" x14ac:dyDescent="0.2">
      <c r="A611">
        <v>0.404444444444444</v>
      </c>
      <c r="B611">
        <v>1.30738</v>
      </c>
      <c r="C611">
        <v>1.30738</v>
      </c>
      <c r="D611">
        <v>1.30738</v>
      </c>
      <c r="E611">
        <v>1.30738</v>
      </c>
    </row>
    <row r="612" spans="1:5" x14ac:dyDescent="0.2">
      <c r="A612">
        <v>0.62</v>
      </c>
      <c r="B612">
        <v>1.3043499999999999</v>
      </c>
      <c r="C612">
        <v>1.3043499999999999</v>
      </c>
      <c r="D612">
        <v>1.3043499999999999</v>
      </c>
      <c r="E612">
        <v>1.3043499999999999</v>
      </c>
    </row>
    <row r="613" spans="1:5" x14ac:dyDescent="0.2">
      <c r="A613">
        <v>0.45100000000000001</v>
      </c>
      <c r="B613">
        <v>1.2995399999999999</v>
      </c>
      <c r="C613">
        <v>1.2995399999999999</v>
      </c>
      <c r="D613">
        <v>1.2995399999999999</v>
      </c>
      <c r="E613">
        <v>1.2995399999999999</v>
      </c>
    </row>
    <row r="614" spans="1:5" x14ac:dyDescent="0.2">
      <c r="A614">
        <v>0.20428571428571399</v>
      </c>
      <c r="B614">
        <v>1.2979699999999901</v>
      </c>
      <c r="C614">
        <v>1.2979699999999901</v>
      </c>
      <c r="D614">
        <v>1.2979699999999901</v>
      </c>
      <c r="E614">
        <v>1.2979699999999901</v>
      </c>
    </row>
    <row r="615" spans="1:5" x14ac:dyDescent="0.2">
      <c r="A615">
        <v>0.53125</v>
      </c>
      <c r="B615">
        <v>1.21645</v>
      </c>
      <c r="C615">
        <v>1.21645</v>
      </c>
      <c r="D615">
        <v>1.21645</v>
      </c>
      <c r="E615">
        <v>1.21645</v>
      </c>
    </row>
    <row r="616" spans="1:5" x14ac:dyDescent="0.2">
      <c r="A616">
        <v>0.25900000000000001</v>
      </c>
      <c r="B616">
        <v>1.2055499999999999</v>
      </c>
      <c r="C616">
        <v>1.2055499999999999</v>
      </c>
      <c r="D616">
        <v>1.2055499999999999</v>
      </c>
      <c r="E616">
        <v>1.2055499999999999</v>
      </c>
    </row>
    <row r="617" spans="1:5" x14ac:dyDescent="0.2">
      <c r="A617">
        <v>0.801111111111111</v>
      </c>
      <c r="B617">
        <v>1.165</v>
      </c>
      <c r="C617">
        <v>1.165</v>
      </c>
      <c r="D617">
        <v>1.165</v>
      </c>
      <c r="E617">
        <v>1.165</v>
      </c>
    </row>
    <row r="618" spans="1:5" x14ac:dyDescent="0.2">
      <c r="A618">
        <v>0.39333333333333298</v>
      </c>
      <c r="B618">
        <v>1.16332999999999</v>
      </c>
      <c r="C618">
        <v>1.16332999999999</v>
      </c>
      <c r="D618">
        <v>1.16332999999999</v>
      </c>
      <c r="E618">
        <v>1.16332999999999</v>
      </c>
    </row>
    <row r="619" spans="1:5" x14ac:dyDescent="0.2">
      <c r="A619">
        <v>0.70499999999999996</v>
      </c>
      <c r="B619">
        <v>1.1572499999999999</v>
      </c>
      <c r="C619">
        <v>1.1572499999999999</v>
      </c>
      <c r="D619">
        <v>1.1572499999999999</v>
      </c>
      <c r="E619">
        <v>1.1572499999999999</v>
      </c>
    </row>
    <row r="620" spans="1:5" x14ac:dyDescent="0.2">
      <c r="A620">
        <v>0.72499999999999998</v>
      </c>
      <c r="B620">
        <v>1.1562000000000101</v>
      </c>
      <c r="C620">
        <v>1.1562000000000101</v>
      </c>
      <c r="D620">
        <v>1.1562000000000101</v>
      </c>
      <c r="E620">
        <v>1.1562000000000101</v>
      </c>
    </row>
    <row r="621" spans="1:5" x14ac:dyDescent="0.2">
      <c r="A621">
        <v>0.484615384615385</v>
      </c>
      <c r="B621">
        <v>1.14777</v>
      </c>
      <c r="C621">
        <v>1.14777</v>
      </c>
      <c r="D621">
        <v>1.14777</v>
      </c>
      <c r="E621">
        <v>1.14777</v>
      </c>
    </row>
    <row r="622" spans="1:5" x14ac:dyDescent="0.2">
      <c r="A622">
        <v>0.53200000000000003</v>
      </c>
      <c r="B622">
        <v>1.1454899999999999</v>
      </c>
      <c r="C622">
        <v>1.1454899999999999</v>
      </c>
      <c r="D622">
        <v>1.1454899999999999</v>
      </c>
      <c r="E622">
        <v>1.1454899999999999</v>
      </c>
    </row>
    <row r="623" spans="1:5" x14ac:dyDescent="0.2">
      <c r="A623">
        <v>0.93142857142857105</v>
      </c>
      <c r="B623">
        <v>1.13785</v>
      </c>
      <c r="C623">
        <v>1.13785</v>
      </c>
      <c r="D623">
        <v>1.13785</v>
      </c>
      <c r="E623">
        <v>1.13785</v>
      </c>
    </row>
    <row r="624" spans="1:5" x14ac:dyDescent="0.2">
      <c r="A624">
        <v>0.77300000000000002</v>
      </c>
      <c r="B624">
        <v>1.12913</v>
      </c>
      <c r="C624">
        <v>1.12913</v>
      </c>
      <c r="D624">
        <v>1.12913</v>
      </c>
      <c r="E624">
        <v>1.12913</v>
      </c>
    </row>
    <row r="625" spans="1:5" x14ac:dyDescent="0.2">
      <c r="A625">
        <v>0.95818181818181802</v>
      </c>
      <c r="B625">
        <v>1.12174</v>
      </c>
      <c r="C625">
        <v>1.12174</v>
      </c>
      <c r="D625">
        <v>1.12174</v>
      </c>
      <c r="E625">
        <v>1.12174</v>
      </c>
    </row>
    <row r="626" spans="1:5" x14ac:dyDescent="0.2">
      <c r="A626">
        <v>0.39</v>
      </c>
      <c r="B626">
        <v>1.1213500000000001</v>
      </c>
      <c r="C626">
        <v>1.1213500000000001</v>
      </c>
      <c r="D626">
        <v>1.1213500000000001</v>
      </c>
      <c r="E626">
        <v>1.1213500000000001</v>
      </c>
    </row>
    <row r="627" spans="1:5" x14ac:dyDescent="0.2">
      <c r="A627">
        <v>0.96272727272727299</v>
      </c>
      <c r="B627">
        <v>1.1119000000000001</v>
      </c>
      <c r="C627">
        <v>1.1119000000000001</v>
      </c>
      <c r="D627">
        <v>1.1119000000000001</v>
      </c>
      <c r="E627">
        <v>1.1119000000000001</v>
      </c>
    </row>
    <row r="628" spans="1:5" x14ac:dyDescent="0.2">
      <c r="A628">
        <v>0.47249999999999998</v>
      </c>
      <c r="B628">
        <v>1.09384999999999</v>
      </c>
      <c r="C628">
        <v>1.09384999999999</v>
      </c>
      <c r="D628">
        <v>1.09384999999999</v>
      </c>
      <c r="E628">
        <v>1.09384999999999</v>
      </c>
    </row>
    <row r="629" spans="1:5" x14ac:dyDescent="0.2">
      <c r="A629">
        <v>0.51124999999999998</v>
      </c>
      <c r="B629">
        <v>1.08561</v>
      </c>
      <c r="C629">
        <v>1.08561</v>
      </c>
      <c r="D629">
        <v>1.08561</v>
      </c>
      <c r="E629">
        <v>1.08561</v>
      </c>
    </row>
    <row r="630" spans="1:5" x14ac:dyDescent="0.2">
      <c r="A630">
        <v>0.57374999999999998</v>
      </c>
      <c r="B630">
        <v>1.0163</v>
      </c>
      <c r="C630">
        <v>1.0163</v>
      </c>
      <c r="D630">
        <v>1.0163</v>
      </c>
      <c r="E630">
        <v>1.0163</v>
      </c>
    </row>
    <row r="631" spans="1:5" x14ac:dyDescent="0.2">
      <c r="A631">
        <v>0.76090909090909098</v>
      </c>
      <c r="B631">
        <v>1.01616</v>
      </c>
      <c r="C631">
        <v>1.01616</v>
      </c>
      <c r="D631">
        <v>1.01616</v>
      </c>
      <c r="E631">
        <v>1.01616</v>
      </c>
    </row>
    <row r="632" spans="1:5" x14ac:dyDescent="0.2">
      <c r="A632">
        <v>0.4</v>
      </c>
      <c r="B632">
        <v>1.0147999999999899</v>
      </c>
      <c r="C632">
        <v>1.0147999999999899</v>
      </c>
      <c r="D632">
        <v>1.0147999999999899</v>
      </c>
      <c r="E632">
        <v>1.0147999999999899</v>
      </c>
    </row>
    <row r="633" spans="1:5" x14ac:dyDescent="0.2">
      <c r="A633">
        <v>0.10625</v>
      </c>
      <c r="B633">
        <v>1.0137799999999999</v>
      </c>
      <c r="C633">
        <v>1.0137799999999999</v>
      </c>
      <c r="D633">
        <v>1.0137799999999999</v>
      </c>
      <c r="E633">
        <v>1.0137799999999999</v>
      </c>
    </row>
    <row r="634" spans="1:5" x14ac:dyDescent="0.2">
      <c r="A634">
        <v>0.69499999999999995</v>
      </c>
      <c r="B634">
        <v>0.99473999999999996</v>
      </c>
      <c r="C634">
        <v>0.99473999999999996</v>
      </c>
      <c r="D634">
        <v>0.99473999999999996</v>
      </c>
      <c r="E634">
        <v>0.99473999999999996</v>
      </c>
    </row>
    <row r="635" spans="1:5" x14ac:dyDescent="0.2">
      <c r="A635">
        <v>0.4</v>
      </c>
      <c r="B635">
        <v>0.93359000000000203</v>
      </c>
      <c r="C635">
        <v>0.93359000000000203</v>
      </c>
      <c r="D635">
        <v>0.93359000000000203</v>
      </c>
      <c r="E635">
        <v>0.93359000000000203</v>
      </c>
    </row>
    <row r="636" spans="1:5" x14ac:dyDescent="0.2">
      <c r="A636">
        <v>0.79444444444444495</v>
      </c>
      <c r="B636">
        <v>0.93300999999999601</v>
      </c>
      <c r="C636">
        <v>0.93300999999999601</v>
      </c>
      <c r="D636">
        <v>0.93300999999999601</v>
      </c>
      <c r="E636">
        <v>0.93300999999999601</v>
      </c>
    </row>
    <row r="637" spans="1:5" x14ac:dyDescent="0.2">
      <c r="A637">
        <v>0.42399999999999999</v>
      </c>
      <c r="B637">
        <v>0.93240000000000101</v>
      </c>
      <c r="C637">
        <v>0.93240000000000101</v>
      </c>
      <c r="D637">
        <v>0.93240000000000101</v>
      </c>
      <c r="E637">
        <v>0.93240000000000101</v>
      </c>
    </row>
    <row r="638" spans="1:5" x14ac:dyDescent="0.2">
      <c r="A638">
        <v>0.29230769230769199</v>
      </c>
      <c r="B638">
        <v>0.92150999999999805</v>
      </c>
      <c r="C638">
        <v>0.92150999999999805</v>
      </c>
      <c r="D638">
        <v>0.92150999999999805</v>
      </c>
      <c r="E638">
        <v>0.92150999999999805</v>
      </c>
    </row>
    <row r="639" spans="1:5" x14ac:dyDescent="0.2">
      <c r="A639">
        <v>0.20571428571428599</v>
      </c>
      <c r="B639">
        <v>0.89350999999999203</v>
      </c>
      <c r="C639">
        <v>0.89350999999999203</v>
      </c>
      <c r="D639">
        <v>0.89350999999999203</v>
      </c>
      <c r="E639">
        <v>0.89350999999999203</v>
      </c>
    </row>
    <row r="640" spans="1:5" x14ac:dyDescent="0.2">
      <c r="A640">
        <v>0.63333333333333297</v>
      </c>
      <c r="B640">
        <v>0.89178000000000401</v>
      </c>
      <c r="C640">
        <v>0.89178000000000401</v>
      </c>
      <c r="D640">
        <v>0.89178000000000401</v>
      </c>
      <c r="E640">
        <v>0.89178000000000401</v>
      </c>
    </row>
    <row r="641" spans="1:5" x14ac:dyDescent="0.2">
      <c r="A641">
        <v>0.76909090909090905</v>
      </c>
      <c r="B641">
        <v>0.87187000000000503</v>
      </c>
      <c r="C641">
        <v>0.87187000000000503</v>
      </c>
      <c r="D641">
        <v>0.87187000000000503</v>
      </c>
      <c r="E641">
        <v>0.87187000000000503</v>
      </c>
    </row>
    <row r="642" spans="1:5" x14ac:dyDescent="0.2">
      <c r="A642">
        <v>0.84818181818181804</v>
      </c>
      <c r="B642">
        <v>0.84877000000000202</v>
      </c>
      <c r="C642">
        <v>0.84877000000000202</v>
      </c>
      <c r="D642">
        <v>0.84877000000000202</v>
      </c>
      <c r="E642">
        <v>0.84877000000000202</v>
      </c>
    </row>
    <row r="643" spans="1:5" x14ac:dyDescent="0.2">
      <c r="A643">
        <v>0.37333333333333302</v>
      </c>
      <c r="B643">
        <v>0.81405999999998402</v>
      </c>
      <c r="C643">
        <v>0.81405999999998402</v>
      </c>
      <c r="D643">
        <v>0.81405999999998402</v>
      </c>
      <c r="E643">
        <v>0.81405999999998402</v>
      </c>
    </row>
    <row r="644" spans="1:5" x14ac:dyDescent="0.2">
      <c r="A644">
        <v>0.94909090909090899</v>
      </c>
      <c r="B644">
        <v>0.79899999999999205</v>
      </c>
      <c r="C644">
        <v>0.79899999999999205</v>
      </c>
      <c r="D644">
        <v>0.79899999999999205</v>
      </c>
      <c r="E644">
        <v>0.79899999999999205</v>
      </c>
    </row>
    <row r="645" spans="1:5" x14ac:dyDescent="0.2">
      <c r="A645">
        <v>0.30833333333333302</v>
      </c>
      <c r="B645">
        <v>0.79797999999999503</v>
      </c>
      <c r="C645">
        <v>0.79797999999999503</v>
      </c>
      <c r="D645">
        <v>0.79797999999999503</v>
      </c>
      <c r="E645">
        <v>0.79797999999999503</v>
      </c>
    </row>
    <row r="646" spans="1:5" x14ac:dyDescent="0.2">
      <c r="A646">
        <v>0.69</v>
      </c>
      <c r="B646">
        <v>0.79358999999999502</v>
      </c>
      <c r="C646">
        <v>0.79358999999999502</v>
      </c>
      <c r="D646">
        <v>0.79358999999999502</v>
      </c>
      <c r="E646">
        <v>0.79358999999999502</v>
      </c>
    </row>
    <row r="647" spans="1:5" x14ac:dyDescent="0.2">
      <c r="A647">
        <v>0.426363636363636</v>
      </c>
      <c r="B647">
        <v>0.78038999999999004</v>
      </c>
      <c r="C647">
        <v>0.78038999999999004</v>
      </c>
      <c r="D647">
        <v>0.78038999999999004</v>
      </c>
      <c r="E647">
        <v>0.78038999999999004</v>
      </c>
    </row>
    <row r="648" spans="1:5" x14ac:dyDescent="0.2">
      <c r="A648">
        <v>0.78400000000000003</v>
      </c>
      <c r="B648">
        <v>0.77603999999999496</v>
      </c>
      <c r="C648">
        <v>0.77603999999999496</v>
      </c>
      <c r="D648">
        <v>0.77603999999999496</v>
      </c>
      <c r="E648">
        <v>0.77603999999999496</v>
      </c>
    </row>
    <row r="649" spans="1:5" x14ac:dyDescent="0.2">
      <c r="A649">
        <v>0.77333333333333298</v>
      </c>
      <c r="B649">
        <v>0.77297000000000105</v>
      </c>
      <c r="C649">
        <v>0.77297000000000105</v>
      </c>
      <c r="D649">
        <v>0.77297000000000105</v>
      </c>
      <c r="E649">
        <v>0.77297000000000105</v>
      </c>
    </row>
    <row r="650" spans="1:5" x14ac:dyDescent="0.2">
      <c r="A650">
        <v>0.84111111111111103</v>
      </c>
      <c r="B650">
        <v>0.75089999999999801</v>
      </c>
      <c r="C650">
        <v>0.75089999999999801</v>
      </c>
      <c r="D650">
        <v>0.75089999999999801</v>
      </c>
      <c r="E650">
        <v>0.75089999999999801</v>
      </c>
    </row>
    <row r="651" spans="1:5" x14ac:dyDescent="0.2">
      <c r="A651">
        <v>0.37125000000000002</v>
      </c>
      <c r="B651">
        <v>0.72818999999999801</v>
      </c>
      <c r="C651">
        <v>0.72818999999999801</v>
      </c>
      <c r="D651">
        <v>0.72818999999999801</v>
      </c>
      <c r="E651">
        <v>0.72818999999999801</v>
      </c>
    </row>
    <row r="652" spans="1:5" x14ac:dyDescent="0.2">
      <c r="A652">
        <v>0.82833333333333303</v>
      </c>
      <c r="B652">
        <v>0.70716000000000201</v>
      </c>
      <c r="C652">
        <v>0.70716000000000201</v>
      </c>
      <c r="D652">
        <v>0.70716000000000201</v>
      </c>
      <c r="E652">
        <v>0.70716000000000201</v>
      </c>
    </row>
    <row r="653" spans="1:5" x14ac:dyDescent="0.2">
      <c r="A653">
        <v>0.92249999999999999</v>
      </c>
      <c r="B653">
        <v>0.70286000000000104</v>
      </c>
      <c r="C653">
        <v>0.70286000000000104</v>
      </c>
      <c r="D653">
        <v>0.70286000000000104</v>
      </c>
      <c r="E653">
        <v>0.70286000000000104</v>
      </c>
    </row>
    <row r="654" spans="1:5" x14ac:dyDescent="0.2">
      <c r="A654">
        <v>0.75600000000000001</v>
      </c>
      <c r="B654">
        <v>0.62897999999999898</v>
      </c>
      <c r="C654">
        <v>0.62897999999999898</v>
      </c>
      <c r="D654">
        <v>0.62897999999999898</v>
      </c>
      <c r="E654">
        <v>0.62897999999999898</v>
      </c>
    </row>
    <row r="655" spans="1:5" x14ac:dyDescent="0.2">
      <c r="A655">
        <v>0.39222222222222197</v>
      </c>
      <c r="B655">
        <v>0.62794999999999801</v>
      </c>
      <c r="C655">
        <v>0.62794999999999801</v>
      </c>
      <c r="D655">
        <v>0.62794999999999801</v>
      </c>
      <c r="E655">
        <v>0.62794999999999801</v>
      </c>
    </row>
    <row r="656" spans="1:5" x14ac:dyDescent="0.2">
      <c r="A656">
        <v>0.52083333333333304</v>
      </c>
      <c r="B656">
        <v>0.56763999999999004</v>
      </c>
      <c r="C656">
        <v>0.56763999999999004</v>
      </c>
      <c r="D656">
        <v>0.56763999999999004</v>
      </c>
      <c r="E656">
        <v>0.56763999999999004</v>
      </c>
    </row>
    <row r="657" spans="1:5" x14ac:dyDescent="0.2">
      <c r="A657">
        <v>0.65666666666666695</v>
      </c>
      <c r="B657">
        <v>0.56742999999999499</v>
      </c>
      <c r="C657">
        <v>0.56742999999999499</v>
      </c>
      <c r="D657">
        <v>0.56742999999999499</v>
      </c>
      <c r="E657">
        <v>0.56742999999999499</v>
      </c>
    </row>
    <row r="658" spans="1:5" x14ac:dyDescent="0.2">
      <c r="A658">
        <v>0.649166666666667</v>
      </c>
      <c r="B658">
        <v>0.56447999999999598</v>
      </c>
      <c r="C658">
        <v>0.56447999999999598</v>
      </c>
      <c r="D658">
        <v>0.56447999999999598</v>
      </c>
      <c r="E658">
        <v>0.56447999999999598</v>
      </c>
    </row>
    <row r="659" spans="1:5" x14ac:dyDescent="0.2">
      <c r="A659">
        <v>0.56874999999999998</v>
      </c>
      <c r="B659">
        <v>0.54545999999999895</v>
      </c>
      <c r="C659">
        <v>0.54545999999999895</v>
      </c>
      <c r="D659">
        <v>0.54545999999999895</v>
      </c>
      <c r="E659">
        <v>0.54545999999999895</v>
      </c>
    </row>
    <row r="660" spans="1:5" x14ac:dyDescent="0.2">
      <c r="A660">
        <v>0.48199999999999998</v>
      </c>
      <c r="B660">
        <v>0.50423000000000295</v>
      </c>
      <c r="C660">
        <v>0.50423000000000295</v>
      </c>
      <c r="D660">
        <v>0.50423000000000295</v>
      </c>
      <c r="E660">
        <v>0.50423000000000295</v>
      </c>
    </row>
    <row r="661" spans="1:5" x14ac:dyDescent="0.2">
      <c r="A661">
        <v>0.65800000000000003</v>
      </c>
      <c r="B661">
        <v>0.48021999999999598</v>
      </c>
      <c r="C661">
        <v>0.48021999999999598</v>
      </c>
      <c r="D661">
        <v>0.48021999999999598</v>
      </c>
      <c r="E661">
        <v>0.48021999999999598</v>
      </c>
    </row>
    <row r="662" spans="1:5" x14ac:dyDescent="0.2">
      <c r="A662">
        <v>0.40111111111111097</v>
      </c>
      <c r="B662">
        <v>0.44677999999999002</v>
      </c>
      <c r="C662">
        <v>0.44677999999999002</v>
      </c>
      <c r="D662">
        <v>0.44677999999999002</v>
      </c>
      <c r="E662">
        <v>0.44677999999999002</v>
      </c>
    </row>
    <row r="663" spans="1:5" x14ac:dyDescent="0.2">
      <c r="A663">
        <v>0.91900000000000004</v>
      </c>
      <c r="B663">
        <v>0.42180999999999702</v>
      </c>
      <c r="C663">
        <v>0.42180999999999702</v>
      </c>
      <c r="D663">
        <v>0.42180999999999702</v>
      </c>
      <c r="E663">
        <v>0.42180999999999702</v>
      </c>
    </row>
    <row r="664" spans="1:5" x14ac:dyDescent="0.2">
      <c r="A664">
        <v>7.81818181818182E-2</v>
      </c>
      <c r="B664">
        <v>0.42162999999999301</v>
      </c>
      <c r="C664">
        <v>0.42162999999999301</v>
      </c>
      <c r="D664">
        <v>0.42162999999999301</v>
      </c>
      <c r="E664">
        <v>0.42162999999999301</v>
      </c>
    </row>
    <row r="665" spans="1:5" x14ac:dyDescent="0.2">
      <c r="A665">
        <v>0.61909090909090903</v>
      </c>
      <c r="B665">
        <v>0.41881999999999697</v>
      </c>
      <c r="C665">
        <v>0.41881999999999697</v>
      </c>
      <c r="D665">
        <v>0.41881999999999697</v>
      </c>
      <c r="E665">
        <v>0.41881999999999697</v>
      </c>
    </row>
    <row r="666" spans="1:5" x14ac:dyDescent="0.2">
      <c r="A666">
        <v>0.69222222222222196</v>
      </c>
      <c r="B666">
        <v>0.417850000000001</v>
      </c>
      <c r="C666">
        <v>0.417850000000001</v>
      </c>
      <c r="D666">
        <v>0.417850000000001</v>
      </c>
      <c r="E666">
        <v>0.417850000000001</v>
      </c>
    </row>
    <row r="667" spans="1:5" x14ac:dyDescent="0.2">
      <c r="A667">
        <v>0.83416666666666694</v>
      </c>
      <c r="B667">
        <v>0.412080000000003</v>
      </c>
      <c r="C667">
        <v>0.412080000000003</v>
      </c>
      <c r="D667">
        <v>0.412080000000003</v>
      </c>
      <c r="E667">
        <v>0.412080000000003</v>
      </c>
    </row>
    <row r="668" spans="1:5" x14ac:dyDescent="0.2">
      <c r="A668">
        <v>0.40899999999999997</v>
      </c>
      <c r="B668">
        <v>0.36995999999999901</v>
      </c>
      <c r="C668">
        <v>0.36995999999999901</v>
      </c>
      <c r="D668">
        <v>0.36995999999999901</v>
      </c>
      <c r="E668">
        <v>0.36995999999999901</v>
      </c>
    </row>
    <row r="669" spans="1:5" x14ac:dyDescent="0.2">
      <c r="A669">
        <v>0.44750000000000001</v>
      </c>
      <c r="B669">
        <v>0.36476999999999998</v>
      </c>
      <c r="C669">
        <v>0.36476999999999998</v>
      </c>
      <c r="D669">
        <v>0.36476999999999998</v>
      </c>
      <c r="E669">
        <v>0.36476999999999998</v>
      </c>
    </row>
    <row r="670" spans="1:5" x14ac:dyDescent="0.2">
      <c r="A670">
        <v>0.568888888888889</v>
      </c>
      <c r="B670">
        <v>0.35050999999999999</v>
      </c>
      <c r="C670">
        <v>0.35050999999999999</v>
      </c>
      <c r="D670">
        <v>0.35050999999999999</v>
      </c>
      <c r="E670">
        <v>0.35050999999999999</v>
      </c>
    </row>
    <row r="671" spans="1:5" x14ac:dyDescent="0.2">
      <c r="A671">
        <v>0.41727272727272702</v>
      </c>
      <c r="B671">
        <v>0.31056999999999801</v>
      </c>
      <c r="C671">
        <v>0.31056999999999801</v>
      </c>
      <c r="D671">
        <v>0.31056999999999801</v>
      </c>
      <c r="E671">
        <v>0.31056999999999801</v>
      </c>
    </row>
    <row r="672" spans="1:5" x14ac:dyDescent="0.2">
      <c r="A672">
        <v>0.525555555555556</v>
      </c>
      <c r="B672">
        <v>0.306669999999997</v>
      </c>
      <c r="C672">
        <v>0.306669999999997</v>
      </c>
      <c r="D672">
        <v>0.306669999999997</v>
      </c>
      <c r="E672">
        <v>0.306669999999997</v>
      </c>
    </row>
    <row r="673" spans="1:5" x14ac:dyDescent="0.2">
      <c r="A673">
        <v>0.35</v>
      </c>
      <c r="B673">
        <v>0.291740000000004</v>
      </c>
      <c r="C673">
        <v>0.291740000000004</v>
      </c>
      <c r="D673">
        <v>0.291740000000004</v>
      </c>
      <c r="E673">
        <v>0.291740000000004</v>
      </c>
    </row>
    <row r="674" spans="1:5" x14ac:dyDescent="0.2">
      <c r="A674">
        <v>0.51</v>
      </c>
      <c r="B674">
        <v>0.26462999999999698</v>
      </c>
      <c r="C674">
        <v>0.26462999999999698</v>
      </c>
      <c r="D674">
        <v>0.26462999999999698</v>
      </c>
      <c r="E674">
        <v>0.26462999999999698</v>
      </c>
    </row>
    <row r="675" spans="1:5" x14ac:dyDescent="0.2">
      <c r="A675">
        <v>0.34416666666666701</v>
      </c>
      <c r="B675">
        <v>0.259830000000001</v>
      </c>
      <c r="C675">
        <v>0.259830000000001</v>
      </c>
      <c r="D675">
        <v>0.259830000000001</v>
      </c>
      <c r="E675">
        <v>0.259830000000001</v>
      </c>
    </row>
    <row r="676" spans="1:5" x14ac:dyDescent="0.2">
      <c r="A676">
        <v>0.39555555555555599</v>
      </c>
      <c r="B676">
        <v>0.235740000000007</v>
      </c>
      <c r="C676">
        <v>0.235740000000007</v>
      </c>
      <c r="D676">
        <v>0.235740000000007</v>
      </c>
      <c r="E676">
        <v>0.235740000000007</v>
      </c>
    </row>
    <row r="677" spans="1:5" x14ac:dyDescent="0.2">
      <c r="A677">
        <v>0.83599999999999997</v>
      </c>
      <c r="B677">
        <v>0.234729999999999</v>
      </c>
      <c r="C677">
        <v>0.234729999999999</v>
      </c>
      <c r="D677">
        <v>0.234729999999999</v>
      </c>
      <c r="E677">
        <v>0.234729999999999</v>
      </c>
    </row>
    <row r="678" spans="1:5" x14ac:dyDescent="0.2">
      <c r="A678">
        <v>0.69714285714285695</v>
      </c>
      <c r="B678">
        <v>0.23224999999999699</v>
      </c>
      <c r="C678">
        <v>0.23224999999999699</v>
      </c>
      <c r="D678">
        <v>0.23224999999999699</v>
      </c>
      <c r="E678">
        <v>0.23224999999999699</v>
      </c>
    </row>
    <row r="679" spans="1:5" x14ac:dyDescent="0.2">
      <c r="A679">
        <v>0.39500000000000002</v>
      </c>
      <c r="B679">
        <v>0.20770000000000299</v>
      </c>
      <c r="C679">
        <v>0.20770000000000299</v>
      </c>
      <c r="D679">
        <v>0.20770000000000299</v>
      </c>
      <c r="E679">
        <v>0.20770000000000299</v>
      </c>
    </row>
    <row r="680" spans="1:5" x14ac:dyDescent="0.2">
      <c r="A680">
        <v>0.70499999999999996</v>
      </c>
      <c r="B680">
        <v>0.190249999999999</v>
      </c>
      <c r="C680">
        <v>0.190249999999999</v>
      </c>
      <c r="D680">
        <v>0.190249999999999</v>
      </c>
      <c r="E680">
        <v>0.190249999999999</v>
      </c>
    </row>
    <row r="681" spans="1:5" x14ac:dyDescent="0.2">
      <c r="A681">
        <v>0.45222222222222203</v>
      </c>
      <c r="B681">
        <v>0.17779999999999799</v>
      </c>
      <c r="C681">
        <v>0.17779999999999799</v>
      </c>
      <c r="D681">
        <v>0.17779999999999799</v>
      </c>
      <c r="E681">
        <v>0.17779999999999799</v>
      </c>
    </row>
    <row r="682" spans="1:5" x14ac:dyDescent="0.2">
      <c r="A682">
        <v>0.46769230769230802</v>
      </c>
      <c r="B682">
        <v>0.16449999999999701</v>
      </c>
      <c r="C682">
        <v>0.16449999999999701</v>
      </c>
      <c r="D682">
        <v>0.16449999999999701</v>
      </c>
      <c r="E682">
        <v>0.16449999999999701</v>
      </c>
    </row>
    <row r="683" spans="1:5" x14ac:dyDescent="0.2">
      <c r="A683">
        <v>0.77142857142857102</v>
      </c>
      <c r="B683">
        <v>0.14313999999999499</v>
      </c>
      <c r="C683">
        <v>0.14313999999999499</v>
      </c>
      <c r="D683">
        <v>0.14313999999999499</v>
      </c>
      <c r="E683">
        <v>0.14313999999999499</v>
      </c>
    </row>
    <row r="684" spans="1:5" x14ac:dyDescent="0.2">
      <c r="A684">
        <v>0.06</v>
      </c>
      <c r="B684">
        <v>0.140209999999996</v>
      </c>
      <c r="C684">
        <v>0.140209999999996</v>
      </c>
      <c r="D684">
        <v>0.140209999999996</v>
      </c>
      <c r="E684">
        <v>0.140209999999996</v>
      </c>
    </row>
    <row r="685" spans="1:5" x14ac:dyDescent="0.2">
      <c r="A685">
        <v>0.85333333333333306</v>
      </c>
      <c r="B685">
        <v>0.10997999999999999</v>
      </c>
      <c r="C685">
        <v>0.10997999999999999</v>
      </c>
      <c r="D685">
        <v>0.10997999999999999</v>
      </c>
      <c r="E685">
        <v>0.10997999999999999</v>
      </c>
    </row>
    <row r="686" spans="1:5" x14ac:dyDescent="0.2">
      <c r="A686">
        <v>0.74636363636363601</v>
      </c>
      <c r="B686">
        <v>3.5179999999996901E-2</v>
      </c>
      <c r="C686">
        <v>3.5179999999996901E-2</v>
      </c>
      <c r="D686">
        <v>3.5179999999996901E-2</v>
      </c>
      <c r="E686">
        <v>3.5179999999996901E-2</v>
      </c>
    </row>
    <row r="687" spans="1:5" x14ac:dyDescent="0.2">
      <c r="A687">
        <v>0.35666666666666702</v>
      </c>
      <c r="B687" s="1">
        <v>-2.23100000000045E-2</v>
      </c>
      <c r="C687" s="1">
        <v>-2.23100000000045E-2</v>
      </c>
      <c r="D687" s="1">
        <v>-2.23100000000045E-2</v>
      </c>
      <c r="E687" s="1">
        <v>-2.23100000000045E-2</v>
      </c>
    </row>
    <row r="688" spans="1:5" x14ac:dyDescent="0.2">
      <c r="A688">
        <v>0.51</v>
      </c>
      <c r="B688">
        <v>-5.25300000000044E-2</v>
      </c>
      <c r="C688">
        <v>-5.25300000000044E-2</v>
      </c>
      <c r="D688">
        <v>-5.25300000000044E-2</v>
      </c>
      <c r="E688">
        <v>-5.25300000000044E-2</v>
      </c>
    </row>
    <row r="689" spans="1:5" x14ac:dyDescent="0.2">
      <c r="A689">
        <v>0.97250000000000003</v>
      </c>
      <c r="B689">
        <v>-6.0770000000001503E-2</v>
      </c>
      <c r="C689">
        <v>-6.0770000000001503E-2</v>
      </c>
      <c r="D689">
        <v>-6.0770000000001503E-2</v>
      </c>
      <c r="E689">
        <v>-6.0770000000001503E-2</v>
      </c>
    </row>
    <row r="690" spans="1:5" x14ac:dyDescent="0.2">
      <c r="A690">
        <v>0.379</v>
      </c>
      <c r="B690">
        <v>-6.2700000000006598E-2</v>
      </c>
      <c r="C690">
        <v>-6.2700000000006598E-2</v>
      </c>
      <c r="D690">
        <v>-6.2700000000006598E-2</v>
      </c>
      <c r="E690">
        <v>-6.2700000000006598E-2</v>
      </c>
    </row>
    <row r="691" spans="1:5" x14ac:dyDescent="0.2">
      <c r="A691">
        <v>0.50624999999999998</v>
      </c>
      <c r="B691">
        <v>-7.0250000000001506E-2</v>
      </c>
      <c r="C691">
        <v>-7.0250000000001506E-2</v>
      </c>
      <c r="D691">
        <v>-7.0250000000001506E-2</v>
      </c>
      <c r="E691">
        <v>-7.0250000000001506E-2</v>
      </c>
    </row>
    <row r="692" spans="1:5" x14ac:dyDescent="0.2">
      <c r="A692">
        <v>0.202222222222222</v>
      </c>
      <c r="B692">
        <v>-7.5240000000007995E-2</v>
      </c>
      <c r="C692">
        <v>-7.5240000000007995E-2</v>
      </c>
      <c r="D692">
        <v>-7.5240000000007995E-2</v>
      </c>
      <c r="E692">
        <v>-7.5240000000007995E-2</v>
      </c>
    </row>
    <row r="693" spans="1:5" x14ac:dyDescent="0.2">
      <c r="A693">
        <v>0.41909090909090901</v>
      </c>
      <c r="B693">
        <v>-7.6080000000004602E-2</v>
      </c>
      <c r="C693">
        <v>-7.6080000000004602E-2</v>
      </c>
      <c r="D693">
        <v>-7.6080000000004602E-2</v>
      </c>
      <c r="E693">
        <v>-7.6080000000004602E-2</v>
      </c>
    </row>
    <row r="694" spans="1:5" x14ac:dyDescent="0.2">
      <c r="A694">
        <v>0.88583333333333303</v>
      </c>
      <c r="B694">
        <v>-9.5019999999998106E-2</v>
      </c>
      <c r="C694">
        <v>-9.5019999999998106E-2</v>
      </c>
      <c r="D694">
        <v>-9.5019999999998106E-2</v>
      </c>
      <c r="E694">
        <v>-9.5019999999998106E-2</v>
      </c>
    </row>
    <row r="695" spans="1:5" x14ac:dyDescent="0.2">
      <c r="A695">
        <v>0.53272727272727305</v>
      </c>
      <c r="B695">
        <v>-0.100910000000002</v>
      </c>
      <c r="C695">
        <v>-0.100910000000002</v>
      </c>
      <c r="D695">
        <v>-0.100910000000002</v>
      </c>
      <c r="E695">
        <v>-0.100910000000002</v>
      </c>
    </row>
    <row r="696" spans="1:5" x14ac:dyDescent="0.2">
      <c r="A696">
        <v>0.86285714285714299</v>
      </c>
      <c r="B696">
        <v>-0.14827000000000401</v>
      </c>
      <c r="C696">
        <v>-0.14827000000000401</v>
      </c>
      <c r="D696">
        <v>-0.14827000000000401</v>
      </c>
      <c r="E696">
        <v>-0.14827000000000401</v>
      </c>
    </row>
    <row r="697" spans="1:5" x14ac:dyDescent="0.2">
      <c r="A697">
        <v>0.46</v>
      </c>
      <c r="B697">
        <v>-0.18629000000000001</v>
      </c>
      <c r="C697">
        <v>-0.18629000000000001</v>
      </c>
      <c r="D697">
        <v>-0.18629000000000001</v>
      </c>
      <c r="E697">
        <v>-0.18629000000000001</v>
      </c>
    </row>
    <row r="698" spans="1:5" x14ac:dyDescent="0.2">
      <c r="A698">
        <v>0.94636363636363596</v>
      </c>
      <c r="B698">
        <v>-0.18858999999999801</v>
      </c>
      <c r="C698">
        <v>-0.18858999999999801</v>
      </c>
      <c r="D698">
        <v>-0.18858999999999801</v>
      </c>
      <c r="E698">
        <v>-0.18858999999999801</v>
      </c>
    </row>
    <row r="699" spans="1:5" x14ac:dyDescent="0.2">
      <c r="A699">
        <v>0.97299999999999998</v>
      </c>
      <c r="B699">
        <v>-0.22270000000000001</v>
      </c>
      <c r="C699">
        <v>-0.22270000000000001</v>
      </c>
      <c r="D699">
        <v>-0.22270000000000001</v>
      </c>
      <c r="E699">
        <v>-0.22270000000000001</v>
      </c>
    </row>
    <row r="700" spans="1:5" x14ac:dyDescent="0.2">
      <c r="A700">
        <v>0.678181818181818</v>
      </c>
      <c r="B700">
        <v>-0.24117000000000399</v>
      </c>
      <c r="C700">
        <v>-0.24117000000000399</v>
      </c>
      <c r="D700">
        <v>-0.24117000000000399</v>
      </c>
      <c r="E700">
        <v>-0.24117000000000399</v>
      </c>
    </row>
    <row r="701" spans="1:5" x14ac:dyDescent="0.2">
      <c r="A701">
        <v>0.90166666666666695</v>
      </c>
      <c r="B701">
        <v>-0.28647999999999701</v>
      </c>
      <c r="C701">
        <v>-0.28647999999999701</v>
      </c>
      <c r="D701">
        <v>-0.28647999999999701</v>
      </c>
      <c r="E701">
        <v>-0.28647999999999701</v>
      </c>
    </row>
    <row r="702" spans="1:5" x14ac:dyDescent="0.2">
      <c r="A702">
        <v>0.77249999999999996</v>
      </c>
      <c r="B702">
        <v>-0.36325000000000801</v>
      </c>
      <c r="C702">
        <v>-0.36325000000000801</v>
      </c>
      <c r="D702">
        <v>-0.36325000000000801</v>
      </c>
      <c r="E702">
        <v>-0.36325000000000801</v>
      </c>
    </row>
    <row r="703" spans="1:5" x14ac:dyDescent="0.2">
      <c r="A703">
        <v>0.24363636363636401</v>
      </c>
      <c r="B703">
        <v>-0.36336000000000002</v>
      </c>
      <c r="C703">
        <v>-0.36336000000000002</v>
      </c>
      <c r="D703">
        <v>-0.36336000000000002</v>
      </c>
      <c r="E703">
        <v>-0.36336000000000002</v>
      </c>
    </row>
    <row r="704" spans="1:5" x14ac:dyDescent="0.2">
      <c r="A704">
        <v>0.82857142857142896</v>
      </c>
      <c r="B704">
        <v>-0.40722999999999798</v>
      </c>
      <c r="C704">
        <v>-0.40722999999999798</v>
      </c>
      <c r="D704">
        <v>-0.40722999999999798</v>
      </c>
      <c r="E704">
        <v>-0.40722999999999798</v>
      </c>
    </row>
    <row r="705" spans="1:5" x14ac:dyDescent="0.2">
      <c r="A705">
        <v>0.74333333333333296</v>
      </c>
      <c r="B705">
        <v>-0.41271999999999998</v>
      </c>
      <c r="C705">
        <v>-0.41271999999999998</v>
      </c>
      <c r="D705">
        <v>-0.41271999999999998</v>
      </c>
      <c r="E705">
        <v>-0.41271999999999998</v>
      </c>
    </row>
    <row r="706" spans="1:5" x14ac:dyDescent="0.2">
      <c r="A706">
        <v>0.75916666666666699</v>
      </c>
      <c r="B706">
        <v>-0.447159999999997</v>
      </c>
      <c r="C706">
        <v>-0.447159999999997</v>
      </c>
      <c r="D706">
        <v>-0.447159999999997</v>
      </c>
      <c r="E706">
        <v>-0.447159999999997</v>
      </c>
    </row>
    <row r="707" spans="1:5" x14ac:dyDescent="0.2">
      <c r="A707">
        <v>0.59199999999999997</v>
      </c>
      <c r="B707">
        <v>-0.45817000000000302</v>
      </c>
      <c r="C707">
        <v>-0.45817000000000302</v>
      </c>
      <c r="D707">
        <v>-0.45817000000000302</v>
      </c>
      <c r="E707">
        <v>-0.45817000000000302</v>
      </c>
    </row>
    <row r="708" spans="1:5" x14ac:dyDescent="0.2">
      <c r="A708">
        <v>0.54777777777777803</v>
      </c>
      <c r="B708">
        <v>-0.48776000000000203</v>
      </c>
      <c r="C708">
        <v>-0.48776000000000203</v>
      </c>
      <c r="D708">
        <v>-0.48776000000000203</v>
      </c>
      <c r="E708">
        <v>-0.48776000000000203</v>
      </c>
    </row>
    <row r="709" spans="1:5" x14ac:dyDescent="0.2">
      <c r="A709">
        <v>0.41363636363636402</v>
      </c>
      <c r="B709">
        <v>-0.50474999999999404</v>
      </c>
      <c r="C709">
        <v>-0.50474999999999404</v>
      </c>
      <c r="D709">
        <v>-0.50474999999999404</v>
      </c>
      <c r="E709">
        <v>-0.50474999999999404</v>
      </c>
    </row>
    <row r="710" spans="1:5" x14ac:dyDescent="0.2">
      <c r="A710">
        <v>0.82199999999999995</v>
      </c>
      <c r="B710">
        <v>-0.51825000000000199</v>
      </c>
      <c r="C710">
        <v>-0.51825000000000199</v>
      </c>
      <c r="D710">
        <v>-0.51825000000000199</v>
      </c>
      <c r="E710">
        <v>-0.51825000000000199</v>
      </c>
    </row>
    <row r="711" spans="1:5" x14ac:dyDescent="0.2">
      <c r="A711">
        <v>0.775555555555556</v>
      </c>
      <c r="B711">
        <v>-0.55326000000000197</v>
      </c>
      <c r="C711">
        <v>-0.55326000000000197</v>
      </c>
      <c r="D711">
        <v>-0.55326000000000197</v>
      </c>
      <c r="E711">
        <v>-0.55326000000000197</v>
      </c>
    </row>
    <row r="712" spans="1:5" x14ac:dyDescent="0.2">
      <c r="A712">
        <v>0.82599999999999996</v>
      </c>
      <c r="B712">
        <v>-0.554839999999999</v>
      </c>
      <c r="C712">
        <v>-0.554839999999999</v>
      </c>
      <c r="D712">
        <v>-0.554839999999999</v>
      </c>
      <c r="E712">
        <v>-0.554839999999999</v>
      </c>
    </row>
    <row r="713" spans="1:5" x14ac:dyDescent="0.2">
      <c r="A713">
        <v>0.68500000000000005</v>
      </c>
      <c r="B713">
        <v>-0.57195999999999703</v>
      </c>
      <c r="C713">
        <v>-0.57195999999999703</v>
      </c>
      <c r="D713">
        <v>-0.57195999999999703</v>
      </c>
      <c r="E713">
        <v>-0.57195999999999703</v>
      </c>
    </row>
    <row r="714" spans="1:5" x14ac:dyDescent="0.2">
      <c r="A714">
        <v>0.568888888888889</v>
      </c>
      <c r="B714">
        <v>-0.58072999999999897</v>
      </c>
      <c r="C714">
        <v>-0.58072999999999897</v>
      </c>
      <c r="D714">
        <v>-0.58072999999999897</v>
      </c>
      <c r="E714">
        <v>-0.58072999999999897</v>
      </c>
    </row>
    <row r="715" spans="1:5" x14ac:dyDescent="0.2">
      <c r="A715">
        <v>0.58142857142857196</v>
      </c>
      <c r="B715">
        <v>-0.59040000000000203</v>
      </c>
      <c r="C715">
        <v>-0.59040000000000203</v>
      </c>
      <c r="D715">
        <v>-0.59040000000000203</v>
      </c>
      <c r="E715">
        <v>-0.59040000000000203</v>
      </c>
    </row>
    <row r="716" spans="1:5" x14ac:dyDescent="0.2">
      <c r="A716">
        <v>0.99266666666666703</v>
      </c>
      <c r="B716">
        <v>-0.60168000000000199</v>
      </c>
      <c r="C716">
        <v>-0.60168000000000199</v>
      </c>
      <c r="D716">
        <v>-0.60168000000000199</v>
      </c>
      <c r="E716">
        <v>-0.60168000000000199</v>
      </c>
    </row>
    <row r="717" spans="1:5" x14ac:dyDescent="0.2">
      <c r="A717">
        <v>0.27222222222222198</v>
      </c>
      <c r="B717">
        <v>-0.607580000000006</v>
      </c>
      <c r="C717">
        <v>-0.607580000000006</v>
      </c>
      <c r="D717">
        <v>-0.607580000000006</v>
      </c>
      <c r="E717">
        <v>-0.607580000000006</v>
      </c>
    </row>
    <row r="718" spans="1:5" x14ac:dyDescent="0.2">
      <c r="A718">
        <v>0.744285714285714</v>
      </c>
      <c r="B718">
        <v>-0.61393999999999904</v>
      </c>
      <c r="C718">
        <v>-0.61393999999999904</v>
      </c>
      <c r="D718">
        <v>-0.61393999999999904</v>
      </c>
      <c r="E718">
        <v>-0.61393999999999904</v>
      </c>
    </row>
    <row r="719" spans="1:5" x14ac:dyDescent="0.2">
      <c r="A719">
        <v>0.35181818181818197</v>
      </c>
      <c r="B719">
        <v>-0.62961</v>
      </c>
      <c r="C719">
        <v>-0.62961</v>
      </c>
      <c r="D719">
        <v>-0.62961</v>
      </c>
      <c r="E719">
        <v>-0.62961</v>
      </c>
    </row>
    <row r="720" spans="1:5" x14ac:dyDescent="0.2">
      <c r="A720">
        <v>0.82416666666666705</v>
      </c>
      <c r="B720">
        <v>-0.64329999999999998</v>
      </c>
      <c r="C720">
        <v>-0.64329999999999998</v>
      </c>
      <c r="D720">
        <v>-0.64329999999999998</v>
      </c>
      <c r="E720">
        <v>-0.64329999999999998</v>
      </c>
    </row>
    <row r="721" spans="1:5" x14ac:dyDescent="0.2">
      <c r="A721">
        <v>0.35866666666666702</v>
      </c>
      <c r="B721">
        <v>-0.656150000000011</v>
      </c>
      <c r="C721">
        <v>-0.656150000000011</v>
      </c>
      <c r="D721">
        <v>-0.656150000000011</v>
      </c>
      <c r="E721">
        <v>-0.656150000000011</v>
      </c>
    </row>
    <row r="722" spans="1:5" x14ac:dyDescent="0.2">
      <c r="A722">
        <v>0.55444444444444496</v>
      </c>
      <c r="B722">
        <v>-0.67347000000000201</v>
      </c>
      <c r="C722">
        <v>-0.67347000000000201</v>
      </c>
      <c r="D722">
        <v>-0.67347000000000201</v>
      </c>
      <c r="E722">
        <v>-0.67347000000000201</v>
      </c>
    </row>
    <row r="723" spans="1:5" x14ac:dyDescent="0.2">
      <c r="A723">
        <v>0.76</v>
      </c>
      <c r="B723">
        <v>-0.69284000000000401</v>
      </c>
      <c r="C723">
        <v>-0.69284000000000401</v>
      </c>
      <c r="D723">
        <v>-0.69284000000000401</v>
      </c>
      <c r="E723">
        <v>-0.69284000000000401</v>
      </c>
    </row>
    <row r="724" spans="1:5" x14ac:dyDescent="0.2">
      <c r="A724">
        <v>0.70222222222222197</v>
      </c>
      <c r="B724">
        <v>-0.69538</v>
      </c>
      <c r="C724">
        <v>-0.69538</v>
      </c>
      <c r="D724">
        <v>-0.69538</v>
      </c>
      <c r="E724">
        <v>-0.69538</v>
      </c>
    </row>
    <row r="725" spans="1:5" x14ac:dyDescent="0.2">
      <c r="A725">
        <v>0.57999999999999996</v>
      </c>
      <c r="B725">
        <v>-0.72368999999999795</v>
      </c>
      <c r="C725">
        <v>-0.72368999999999795</v>
      </c>
      <c r="D725">
        <v>-0.72368999999999795</v>
      </c>
      <c r="E725">
        <v>-0.72368999999999795</v>
      </c>
    </row>
    <row r="726" spans="1:5" x14ac:dyDescent="0.2">
      <c r="A726">
        <v>0.39333333333333298</v>
      </c>
      <c r="B726">
        <v>-0.73360999999999899</v>
      </c>
      <c r="C726">
        <v>-0.73360999999999899</v>
      </c>
      <c r="D726">
        <v>-0.73360999999999899</v>
      </c>
      <c r="E726">
        <v>-0.73360999999999899</v>
      </c>
    </row>
    <row r="727" spans="1:5" x14ac:dyDescent="0.2">
      <c r="A727">
        <v>0.77222222222222203</v>
      </c>
      <c r="B727">
        <v>-0.73408999999999502</v>
      </c>
      <c r="C727">
        <v>-0.73408999999999502</v>
      </c>
      <c r="D727">
        <v>-0.73408999999999502</v>
      </c>
      <c r="E727">
        <v>-0.73408999999999502</v>
      </c>
    </row>
    <row r="728" spans="1:5" x14ac:dyDescent="0.2">
      <c r="A728">
        <v>0.36888888888888899</v>
      </c>
      <c r="B728">
        <v>-0.75985999999998899</v>
      </c>
      <c r="C728">
        <v>-0.75985999999998899</v>
      </c>
      <c r="D728">
        <v>-0.75985999999998899</v>
      </c>
      <c r="E728">
        <v>-0.75985999999998899</v>
      </c>
    </row>
    <row r="729" spans="1:5" x14ac:dyDescent="0.2">
      <c r="A729">
        <v>0.88727272727272699</v>
      </c>
      <c r="B729">
        <v>-0.79395999999999101</v>
      </c>
      <c r="C729">
        <v>-0.79395999999999101</v>
      </c>
      <c r="D729">
        <v>-0.79395999999999101</v>
      </c>
      <c r="E729">
        <v>-0.79395999999999101</v>
      </c>
    </row>
    <row r="730" spans="1:5" x14ac:dyDescent="0.2">
      <c r="A730">
        <v>0.850833333333333</v>
      </c>
      <c r="B730">
        <v>-0.82590000000000396</v>
      </c>
      <c r="C730">
        <v>-0.82590000000000396</v>
      </c>
      <c r="D730">
        <v>-0.82590000000000396</v>
      </c>
      <c r="E730">
        <v>-0.82590000000000396</v>
      </c>
    </row>
    <row r="731" spans="1:5" x14ac:dyDescent="0.2">
      <c r="A731">
        <v>0.42666666666666703</v>
      </c>
      <c r="B731">
        <v>-0.82885000000000297</v>
      </c>
      <c r="C731">
        <v>-0.82885000000000297</v>
      </c>
      <c r="D731">
        <v>-0.82885000000000297</v>
      </c>
      <c r="E731">
        <v>-0.82885000000000297</v>
      </c>
    </row>
    <row r="732" spans="1:5" x14ac:dyDescent="0.2">
      <c r="A732">
        <v>0.64500000000000002</v>
      </c>
      <c r="B732">
        <v>-0.85476000000000596</v>
      </c>
      <c r="C732">
        <v>-0.85476000000000596</v>
      </c>
      <c r="D732">
        <v>-0.85476000000000596</v>
      </c>
      <c r="E732">
        <v>-0.85476000000000596</v>
      </c>
    </row>
    <row r="733" spans="1:5" x14ac:dyDescent="0.2">
      <c r="A733">
        <v>0.92249999999999999</v>
      </c>
      <c r="B733">
        <v>-0.85539999999999905</v>
      </c>
      <c r="C733">
        <v>-0.85539999999999905</v>
      </c>
      <c r="D733">
        <v>-0.85539999999999905</v>
      </c>
      <c r="E733">
        <v>-0.85539999999999905</v>
      </c>
    </row>
    <row r="734" spans="1:5" x14ac:dyDescent="0.2">
      <c r="A734">
        <v>0.40250000000000002</v>
      </c>
      <c r="B734">
        <v>-0.85726000000001101</v>
      </c>
      <c r="C734">
        <v>-0.85726000000001101</v>
      </c>
      <c r="D734">
        <v>-0.85726000000001101</v>
      </c>
      <c r="E734">
        <v>-0.85726000000001101</v>
      </c>
    </row>
    <row r="735" spans="1:5" x14ac:dyDescent="0.2">
      <c r="A735">
        <v>0.53666666666666696</v>
      </c>
      <c r="B735">
        <v>-0.86095999999999895</v>
      </c>
      <c r="C735">
        <v>-0.86095999999999895</v>
      </c>
      <c r="D735">
        <v>-0.86095999999999895</v>
      </c>
      <c r="E735">
        <v>-0.86095999999999895</v>
      </c>
    </row>
    <row r="736" spans="1:5" x14ac:dyDescent="0.2">
      <c r="A736">
        <v>0.97083333333333299</v>
      </c>
      <c r="B736">
        <v>-0.87339999999999995</v>
      </c>
      <c r="C736">
        <v>-0.87339999999999995</v>
      </c>
      <c r="D736">
        <v>-0.87339999999999995</v>
      </c>
      <c r="E736">
        <v>-0.87339999999999995</v>
      </c>
    </row>
    <row r="737" spans="1:5" x14ac:dyDescent="0.2">
      <c r="A737">
        <v>0.37416666666666698</v>
      </c>
      <c r="B737">
        <v>-0.88073000000000001</v>
      </c>
      <c r="C737">
        <v>-0.88073000000000001</v>
      </c>
      <c r="D737">
        <v>-0.88073000000000001</v>
      </c>
      <c r="E737">
        <v>-0.88073000000000001</v>
      </c>
    </row>
    <row r="738" spans="1:5" x14ac:dyDescent="0.2">
      <c r="A738">
        <v>0.75090909090909097</v>
      </c>
      <c r="B738">
        <v>-0.90778000000000203</v>
      </c>
      <c r="C738">
        <v>-0.90778000000000203</v>
      </c>
      <c r="D738">
        <v>-0.90778000000000203</v>
      </c>
      <c r="E738">
        <v>-0.90778000000000203</v>
      </c>
    </row>
    <row r="739" spans="1:5" x14ac:dyDescent="0.2">
      <c r="A739">
        <v>0.94272727272727297</v>
      </c>
      <c r="B739">
        <v>-0.91747000000000201</v>
      </c>
      <c r="C739">
        <v>-0.91747000000000201</v>
      </c>
      <c r="D739">
        <v>-0.91747000000000201</v>
      </c>
      <c r="E739">
        <v>-0.91747000000000201</v>
      </c>
    </row>
    <row r="740" spans="1:5" x14ac:dyDescent="0.2">
      <c r="A740">
        <v>0.54</v>
      </c>
      <c r="B740">
        <v>-0.933230000000002</v>
      </c>
      <c r="C740">
        <v>-0.933230000000002</v>
      </c>
      <c r="D740">
        <v>-0.933230000000002</v>
      </c>
      <c r="E740">
        <v>-0.933230000000002</v>
      </c>
    </row>
    <row r="741" spans="1:5" x14ac:dyDescent="0.2">
      <c r="A741">
        <v>0.61</v>
      </c>
      <c r="B741">
        <v>-0.94988000000000705</v>
      </c>
      <c r="C741">
        <v>-0.94988000000000705</v>
      </c>
      <c r="D741">
        <v>-0.94988000000000705</v>
      </c>
      <c r="E741">
        <v>-0.94988000000000705</v>
      </c>
    </row>
    <row r="742" spans="1:5" x14ac:dyDescent="0.2">
      <c r="A742">
        <v>0.46375</v>
      </c>
      <c r="B742">
        <v>-0.95360999999999796</v>
      </c>
      <c r="C742">
        <v>-0.95360999999999796</v>
      </c>
      <c r="D742">
        <v>-0.95360999999999796</v>
      </c>
      <c r="E742">
        <v>-0.95360999999999796</v>
      </c>
    </row>
    <row r="743" spans="1:5" x14ac:dyDescent="0.2">
      <c r="A743">
        <v>0.40100000000000002</v>
      </c>
      <c r="B743">
        <v>-0.99609000000000203</v>
      </c>
      <c r="C743">
        <v>-0.99609000000000203</v>
      </c>
      <c r="D743">
        <v>-0.99609000000000203</v>
      </c>
      <c r="E743">
        <v>-0.99609000000000203</v>
      </c>
    </row>
    <row r="744" spans="1:5" x14ac:dyDescent="0.2">
      <c r="A744">
        <v>0.36666666666666697</v>
      </c>
      <c r="B744">
        <v>-1.0013100000000099</v>
      </c>
      <c r="C744">
        <v>-1.0013100000000099</v>
      </c>
      <c r="D744">
        <v>-1.0013100000000099</v>
      </c>
      <c r="E744">
        <v>-1.0013100000000099</v>
      </c>
    </row>
    <row r="745" spans="1:5" x14ac:dyDescent="0.2">
      <c r="A745">
        <v>0.40230769230769198</v>
      </c>
      <c r="B745">
        <v>-1.0119400000000001</v>
      </c>
      <c r="C745">
        <v>-1.0119400000000001</v>
      </c>
      <c r="D745">
        <v>-1.0119400000000001</v>
      </c>
      <c r="E745">
        <v>-1.0119400000000001</v>
      </c>
    </row>
    <row r="746" spans="1:5" x14ac:dyDescent="0.2">
      <c r="A746">
        <v>0.69374999999999998</v>
      </c>
      <c r="B746">
        <v>-1.05396</v>
      </c>
      <c r="C746">
        <v>-1.05396</v>
      </c>
      <c r="D746">
        <v>-1.05396</v>
      </c>
      <c r="E746">
        <v>-1.05396</v>
      </c>
    </row>
    <row r="747" spans="1:5" x14ac:dyDescent="0.2">
      <c r="A747">
        <v>0.57666666666666699</v>
      </c>
      <c r="B747">
        <v>-1.10321</v>
      </c>
      <c r="C747">
        <v>-1.10321</v>
      </c>
      <c r="D747">
        <v>-1.10321</v>
      </c>
      <c r="E747">
        <v>-1.10321</v>
      </c>
    </row>
    <row r="748" spans="1:5" x14ac:dyDescent="0.2">
      <c r="A748">
        <v>0.64833333333333298</v>
      </c>
      <c r="B748">
        <v>-1.11578</v>
      </c>
      <c r="C748">
        <v>-1.11578</v>
      </c>
      <c r="D748">
        <v>-1.11578</v>
      </c>
      <c r="E748">
        <v>-1.11578</v>
      </c>
    </row>
    <row r="749" spans="1:5" x14ac:dyDescent="0.2">
      <c r="A749">
        <v>0.66818181818181799</v>
      </c>
      <c r="B749">
        <v>-1.1214200000000001</v>
      </c>
      <c r="C749">
        <v>-1.1214200000000001</v>
      </c>
      <c r="D749">
        <v>-1.1214200000000001</v>
      </c>
      <c r="E749">
        <v>-1.1214200000000001</v>
      </c>
    </row>
    <row r="750" spans="1:5" x14ac:dyDescent="0.2">
      <c r="A750">
        <v>0.74818181818181795</v>
      </c>
      <c r="B750">
        <v>-1.1307799999999999</v>
      </c>
      <c r="C750">
        <v>-1.1307799999999999</v>
      </c>
      <c r="D750">
        <v>-1.1307799999999999</v>
      </c>
      <c r="E750">
        <v>-1.1307799999999999</v>
      </c>
    </row>
    <row r="751" spans="1:5" x14ac:dyDescent="0.2">
      <c r="A751">
        <v>0.81333333333333302</v>
      </c>
      <c r="B751">
        <v>-1.1470100000000101</v>
      </c>
      <c r="C751">
        <v>-1.1470100000000101</v>
      </c>
      <c r="D751">
        <v>-1.1470100000000101</v>
      </c>
      <c r="E751">
        <v>-1.1470100000000101</v>
      </c>
    </row>
    <row r="752" spans="1:5" x14ac:dyDescent="0.2">
      <c r="A752">
        <v>0.87</v>
      </c>
      <c r="B752">
        <v>-1.1848799999999999</v>
      </c>
      <c r="C752">
        <v>-1.1848799999999999</v>
      </c>
      <c r="D752">
        <v>-1.1848799999999999</v>
      </c>
      <c r="E752">
        <v>-1.1848799999999999</v>
      </c>
    </row>
    <row r="753" spans="1:5" x14ac:dyDescent="0.2">
      <c r="A753">
        <v>0.6</v>
      </c>
      <c r="B753">
        <v>-1.1977500000000001</v>
      </c>
      <c r="C753">
        <v>-1.1977500000000001</v>
      </c>
      <c r="D753">
        <v>-1.1977500000000001</v>
      </c>
      <c r="E753">
        <v>-1.1977500000000001</v>
      </c>
    </row>
    <row r="754" spans="1:5" x14ac:dyDescent="0.2">
      <c r="A754">
        <v>0.83</v>
      </c>
      <c r="B754">
        <v>-1.2249300000000101</v>
      </c>
      <c r="C754">
        <v>-1.2249300000000101</v>
      </c>
      <c r="D754">
        <v>-1.2249300000000101</v>
      </c>
      <c r="E754">
        <v>-1.2249300000000101</v>
      </c>
    </row>
    <row r="755" spans="1:5" x14ac:dyDescent="0.2">
      <c r="A755">
        <v>0.65666666666666695</v>
      </c>
      <c r="B755">
        <v>-1.2292000000000001</v>
      </c>
      <c r="C755">
        <v>-1.2292000000000001</v>
      </c>
      <c r="D755">
        <v>-1.2292000000000001</v>
      </c>
      <c r="E755">
        <v>-1.2292000000000001</v>
      </c>
    </row>
    <row r="756" spans="1:5" x14ac:dyDescent="0.2">
      <c r="A756">
        <v>0.53142857142857103</v>
      </c>
      <c r="B756">
        <v>-1.23671</v>
      </c>
      <c r="C756">
        <v>-1.23671</v>
      </c>
      <c r="D756">
        <v>-1.23671</v>
      </c>
      <c r="E756">
        <v>-1.23671</v>
      </c>
    </row>
    <row r="757" spans="1:5" x14ac:dyDescent="0.2">
      <c r="A757">
        <v>0.84</v>
      </c>
      <c r="B757">
        <v>-1.27271</v>
      </c>
      <c r="C757">
        <v>-1.27271</v>
      </c>
      <c r="D757">
        <v>-1.27271</v>
      </c>
      <c r="E757">
        <v>-1.27271</v>
      </c>
    </row>
    <row r="758" spans="1:5" x14ac:dyDescent="0.2">
      <c r="A758">
        <v>0.461666666666667</v>
      </c>
      <c r="B758">
        <v>-1.28965</v>
      </c>
      <c r="C758">
        <v>-1.28965</v>
      </c>
      <c r="D758">
        <v>-1.28965</v>
      </c>
      <c r="E758">
        <v>-1.28965</v>
      </c>
    </row>
    <row r="759" spans="1:5" x14ac:dyDescent="0.2">
      <c r="A759">
        <v>0.74333333333333296</v>
      </c>
      <c r="B759">
        <v>-1.3038700000000001</v>
      </c>
      <c r="C759">
        <v>-1.3038700000000001</v>
      </c>
      <c r="D759">
        <v>-1.3038700000000001</v>
      </c>
      <c r="E759">
        <v>-1.3038700000000001</v>
      </c>
    </row>
    <row r="760" spans="1:5" x14ac:dyDescent="0.2">
      <c r="A760">
        <v>0.90749999999999997</v>
      </c>
      <c r="B760">
        <v>-1.30732</v>
      </c>
      <c r="C760">
        <v>-1.30732</v>
      </c>
      <c r="D760">
        <v>-1.30732</v>
      </c>
      <c r="E760">
        <v>-1.30732</v>
      </c>
    </row>
    <row r="761" spans="1:5" x14ac:dyDescent="0.2">
      <c r="A761">
        <v>0.40400000000000003</v>
      </c>
      <c r="B761">
        <v>-1.3208299999999999</v>
      </c>
      <c r="C761">
        <v>-1.3208299999999999</v>
      </c>
      <c r="D761">
        <v>-1.3208299999999999</v>
      </c>
      <c r="E761">
        <v>-1.3208299999999999</v>
      </c>
    </row>
    <row r="762" spans="1:5" x14ac:dyDescent="0.2">
      <c r="A762">
        <v>0.794545454545455</v>
      </c>
      <c r="B762">
        <v>-1.38544</v>
      </c>
      <c r="C762">
        <v>-1.38544</v>
      </c>
      <c r="D762">
        <v>-1.38544</v>
      </c>
      <c r="E762">
        <v>-1.38544</v>
      </c>
    </row>
    <row r="763" spans="1:5" x14ac:dyDescent="0.2">
      <c r="A763">
        <v>0.42249999999999999</v>
      </c>
      <c r="B763">
        <v>-1.3878999999999999</v>
      </c>
      <c r="C763">
        <v>-1.3878999999999999</v>
      </c>
      <c r="D763">
        <v>-1.3878999999999999</v>
      </c>
      <c r="E763">
        <v>-1.3878999999999999</v>
      </c>
    </row>
    <row r="764" spans="1:5" x14ac:dyDescent="0.2">
      <c r="A764">
        <v>0.64636363636363603</v>
      </c>
      <c r="B764">
        <v>-1.39009000000001</v>
      </c>
      <c r="C764">
        <v>-1.39009000000001</v>
      </c>
      <c r="D764">
        <v>-1.39009000000001</v>
      </c>
      <c r="E764">
        <v>-1.39009000000001</v>
      </c>
    </row>
    <row r="765" spans="1:5" x14ac:dyDescent="0.2">
      <c r="A765">
        <v>0.84</v>
      </c>
      <c r="B765">
        <v>-1.4270700000000001</v>
      </c>
      <c r="C765">
        <v>-1.4270700000000001</v>
      </c>
      <c r="D765">
        <v>-1.4270700000000001</v>
      </c>
      <c r="E765">
        <v>-1.4270700000000001</v>
      </c>
    </row>
    <row r="766" spans="1:5" x14ac:dyDescent="0.2">
      <c r="A766">
        <v>0.54</v>
      </c>
      <c r="B766">
        <v>-1.43086</v>
      </c>
      <c r="C766">
        <v>-1.43086</v>
      </c>
      <c r="D766">
        <v>-1.43086</v>
      </c>
      <c r="E766">
        <v>-1.43086</v>
      </c>
    </row>
    <row r="767" spans="1:5" x14ac:dyDescent="0.2">
      <c r="A767">
        <v>0.39874999999999999</v>
      </c>
      <c r="B767">
        <v>-1.4369099999999999</v>
      </c>
      <c r="C767">
        <v>-1.4369099999999999</v>
      </c>
      <c r="D767">
        <v>-1.4369099999999999</v>
      </c>
      <c r="E767">
        <v>-1.4369099999999999</v>
      </c>
    </row>
    <row r="768" spans="1:5" x14ac:dyDescent="0.2">
      <c r="A768">
        <v>0.60499999999999998</v>
      </c>
      <c r="B768">
        <v>-1.4385399999999999</v>
      </c>
      <c r="C768">
        <v>-1.4385399999999999</v>
      </c>
      <c r="D768">
        <v>-1.4385399999999999</v>
      </c>
      <c r="E768">
        <v>-1.4385399999999999</v>
      </c>
    </row>
    <row r="769" spans="1:5" x14ac:dyDescent="0.2">
      <c r="A769">
        <v>0.84142857142857097</v>
      </c>
      <c r="B769">
        <v>-1.4427300000000001</v>
      </c>
      <c r="C769">
        <v>-1.4427300000000001</v>
      </c>
      <c r="D769">
        <v>-1.4427300000000001</v>
      </c>
      <c r="E769">
        <v>-1.4427300000000001</v>
      </c>
    </row>
    <row r="770" spans="1:5" x14ac:dyDescent="0.2">
      <c r="A770">
        <v>0.74199999999999999</v>
      </c>
      <c r="B770">
        <v>-1.44364</v>
      </c>
      <c r="C770">
        <v>-1.44364</v>
      </c>
      <c r="D770">
        <v>-1.44364</v>
      </c>
      <c r="E770">
        <v>-1.44364</v>
      </c>
    </row>
    <row r="771" spans="1:5" x14ac:dyDescent="0.2">
      <c r="A771">
        <v>0.70399999999999996</v>
      </c>
      <c r="B771">
        <v>-1.4908699999999899</v>
      </c>
      <c r="C771">
        <v>-1.4908699999999899</v>
      </c>
      <c r="D771">
        <v>-1.4908699999999899</v>
      </c>
      <c r="E771">
        <v>-1.4908699999999899</v>
      </c>
    </row>
    <row r="772" spans="1:5" x14ac:dyDescent="0.2">
      <c r="A772">
        <v>0.27181818181818201</v>
      </c>
      <c r="B772">
        <v>-1.49827</v>
      </c>
      <c r="C772">
        <v>-1.49827</v>
      </c>
      <c r="D772">
        <v>-1.49827</v>
      </c>
      <c r="E772">
        <v>-1.49827</v>
      </c>
    </row>
    <row r="773" spans="1:5" x14ac:dyDescent="0.2">
      <c r="A773">
        <v>0.83142857142857196</v>
      </c>
      <c r="B773">
        <v>-1.5034700000000001</v>
      </c>
      <c r="C773">
        <v>-1.5034700000000001</v>
      </c>
      <c r="D773">
        <v>-1.5034700000000001</v>
      </c>
      <c r="E773">
        <v>-1.5034700000000001</v>
      </c>
    </row>
    <row r="774" spans="1:5" x14ac:dyDescent="0.2">
      <c r="A774">
        <v>0.75333333333333297</v>
      </c>
      <c r="B774">
        <v>-1.5578399999999999</v>
      </c>
      <c r="C774">
        <v>-1.5578399999999999</v>
      </c>
      <c r="D774">
        <v>-1.5578399999999999</v>
      </c>
      <c r="E774">
        <v>-1.5578399999999999</v>
      </c>
    </row>
    <row r="775" spans="1:5" x14ac:dyDescent="0.2">
      <c r="A775">
        <v>0.39333333333333298</v>
      </c>
      <c r="B775">
        <v>-1.5974200000000001</v>
      </c>
      <c r="C775">
        <v>-1.5974200000000001</v>
      </c>
      <c r="D775">
        <v>-1.5974200000000001</v>
      </c>
      <c r="E775">
        <v>-1.5974200000000001</v>
      </c>
    </row>
    <row r="776" spans="1:5" x14ac:dyDescent="0.2">
      <c r="A776">
        <v>0.87727272727272698</v>
      </c>
      <c r="B776">
        <v>-1.60493</v>
      </c>
      <c r="C776">
        <v>-1.60493</v>
      </c>
      <c r="D776">
        <v>-1.60493</v>
      </c>
      <c r="E776">
        <v>-1.60493</v>
      </c>
    </row>
    <row r="777" spans="1:5" x14ac:dyDescent="0.2">
      <c r="A777">
        <v>0.60899999999999999</v>
      </c>
      <c r="B777">
        <v>-1.61500000000001</v>
      </c>
      <c r="C777">
        <v>-1.61500000000001</v>
      </c>
      <c r="D777">
        <v>-1.61500000000001</v>
      </c>
      <c r="E777">
        <v>-1.61500000000001</v>
      </c>
    </row>
    <row r="778" spans="1:5" x14ac:dyDescent="0.2">
      <c r="A778">
        <v>0.29444444444444401</v>
      </c>
      <c r="B778">
        <v>-1.64706000000001</v>
      </c>
      <c r="C778">
        <v>-1.64706000000001</v>
      </c>
      <c r="D778">
        <v>-1.64706000000001</v>
      </c>
      <c r="E778">
        <v>-1.64706000000001</v>
      </c>
    </row>
    <row r="779" spans="1:5" x14ac:dyDescent="0.2">
      <c r="A779">
        <v>0.68733333333333302</v>
      </c>
      <c r="B779">
        <v>-1.66303000000001</v>
      </c>
      <c r="C779">
        <v>-1.66303000000001</v>
      </c>
      <c r="D779">
        <v>-1.66303000000001</v>
      </c>
      <c r="E779">
        <v>-1.66303000000001</v>
      </c>
    </row>
    <row r="780" spans="1:5" x14ac:dyDescent="0.2">
      <c r="A780">
        <v>0.38545454545454499</v>
      </c>
      <c r="B780">
        <v>-1.6743400000000199</v>
      </c>
      <c r="C780">
        <v>-1.6743400000000199</v>
      </c>
      <c r="D780">
        <v>-1.6743400000000199</v>
      </c>
      <c r="E780">
        <v>-1.6743400000000199</v>
      </c>
    </row>
    <row r="781" spans="1:5" x14ac:dyDescent="0.2">
      <c r="A781">
        <v>0.43</v>
      </c>
      <c r="B781">
        <v>-1.6832</v>
      </c>
      <c r="C781">
        <v>-1.6832</v>
      </c>
      <c r="D781">
        <v>-1.6832</v>
      </c>
      <c r="E781">
        <v>-1.6832</v>
      </c>
    </row>
    <row r="782" spans="1:5" x14ac:dyDescent="0.2">
      <c r="A782">
        <v>0.37133333333333302</v>
      </c>
      <c r="B782">
        <v>-1.68791000000001</v>
      </c>
      <c r="C782">
        <v>-1.68791000000001</v>
      </c>
      <c r="D782">
        <v>-1.68791000000001</v>
      </c>
      <c r="E782">
        <v>-1.68791000000001</v>
      </c>
    </row>
    <row r="783" spans="1:5" x14ac:dyDescent="0.2">
      <c r="A783">
        <v>0.53222222222222204</v>
      </c>
      <c r="B783">
        <v>-1.7113799999999999</v>
      </c>
      <c r="C783">
        <v>-1.7113799999999999</v>
      </c>
      <c r="D783">
        <v>-1.7113799999999999</v>
      </c>
      <c r="E783">
        <v>-1.7113799999999999</v>
      </c>
    </row>
    <row r="784" spans="1:5" x14ac:dyDescent="0.2">
      <c r="A784">
        <v>0.59499999999999997</v>
      </c>
      <c r="B784">
        <v>-1.7120899999999999</v>
      </c>
      <c r="C784">
        <v>-1.7120899999999999</v>
      </c>
      <c r="D784">
        <v>-1.7120899999999999</v>
      </c>
      <c r="E784">
        <v>-1.7120899999999999</v>
      </c>
    </row>
    <row r="785" spans="1:5" x14ac:dyDescent="0.2">
      <c r="A785">
        <v>0.74545454545454504</v>
      </c>
      <c r="B785">
        <v>-1.73190000000001</v>
      </c>
      <c r="C785">
        <v>-1.73190000000001</v>
      </c>
      <c r="D785">
        <v>-1.73190000000001</v>
      </c>
      <c r="E785">
        <v>-1.73190000000001</v>
      </c>
    </row>
    <row r="786" spans="1:5" x14ac:dyDescent="0.2">
      <c r="A786">
        <v>0.82666666666666699</v>
      </c>
      <c r="B786">
        <v>-1.7351700000000001</v>
      </c>
      <c r="C786">
        <v>-1.7351700000000001</v>
      </c>
      <c r="D786">
        <v>-1.7351700000000001</v>
      </c>
      <c r="E786">
        <v>-1.7351700000000001</v>
      </c>
    </row>
    <row r="787" spans="1:5" x14ac:dyDescent="0.2">
      <c r="A787">
        <v>0.64666666666666694</v>
      </c>
      <c r="B787">
        <v>-1.76963</v>
      </c>
      <c r="C787">
        <v>-1.76963</v>
      </c>
      <c r="D787">
        <v>-1.76963</v>
      </c>
      <c r="E787">
        <v>-1.76963</v>
      </c>
    </row>
    <row r="788" spans="1:5" x14ac:dyDescent="0.2">
      <c r="A788">
        <v>0.73333333333333295</v>
      </c>
      <c r="B788">
        <v>-1.7893400000000099</v>
      </c>
      <c r="C788">
        <v>-1.7893400000000099</v>
      </c>
      <c r="D788">
        <v>-1.7893400000000099</v>
      </c>
      <c r="E788">
        <v>-1.7893400000000099</v>
      </c>
    </row>
    <row r="789" spans="1:5" x14ac:dyDescent="0.2">
      <c r="A789">
        <v>0.35</v>
      </c>
      <c r="B789">
        <v>-1.7894000000000001</v>
      </c>
      <c r="C789">
        <v>-1.7894000000000001</v>
      </c>
      <c r="D789">
        <v>-1.7894000000000001</v>
      </c>
      <c r="E789">
        <v>-1.7894000000000001</v>
      </c>
    </row>
    <row r="790" spans="1:5" x14ac:dyDescent="0.2">
      <c r="A790">
        <v>0.111538461538462</v>
      </c>
      <c r="B790">
        <v>-1.7920799999999999</v>
      </c>
      <c r="C790">
        <v>-1.7920799999999999</v>
      </c>
      <c r="D790">
        <v>-1.7920799999999999</v>
      </c>
      <c r="E790">
        <v>-1.7920799999999999</v>
      </c>
    </row>
    <row r="791" spans="1:5" x14ac:dyDescent="0.2">
      <c r="A791">
        <v>0.57222222222222197</v>
      </c>
      <c r="B791">
        <v>-1.8206800000000001</v>
      </c>
      <c r="C791">
        <v>-1.8206800000000001</v>
      </c>
      <c r="D791">
        <v>-1.8206800000000001</v>
      </c>
      <c r="E791">
        <v>-1.8206800000000001</v>
      </c>
    </row>
    <row r="792" spans="1:5" x14ac:dyDescent="0.2">
      <c r="A792">
        <v>0.98818181818181805</v>
      </c>
      <c r="B792">
        <v>-1.8259399999999999</v>
      </c>
      <c r="C792">
        <v>-1.8259399999999999</v>
      </c>
      <c r="D792">
        <v>-1.8259399999999999</v>
      </c>
      <c r="E792">
        <v>-1.8259399999999999</v>
      </c>
    </row>
    <row r="793" spans="1:5" x14ac:dyDescent="0.2">
      <c r="A793">
        <v>0.29266666666666702</v>
      </c>
      <c r="B793">
        <v>-1.85246</v>
      </c>
      <c r="C793">
        <v>-1.85246</v>
      </c>
      <c r="D793">
        <v>-1.85246</v>
      </c>
      <c r="E793">
        <v>-1.85246</v>
      </c>
    </row>
    <row r="794" spans="1:5" x14ac:dyDescent="0.2">
      <c r="A794">
        <v>0.38545454545454499</v>
      </c>
      <c r="B794">
        <v>-1.85334</v>
      </c>
      <c r="C794">
        <v>-1.85334</v>
      </c>
      <c r="D794">
        <v>-1.85334</v>
      </c>
      <c r="E794">
        <v>-1.85334</v>
      </c>
    </row>
    <row r="795" spans="1:5" x14ac:dyDescent="0.2">
      <c r="A795">
        <v>0.64500000000000002</v>
      </c>
      <c r="B795">
        <v>-1.86033</v>
      </c>
      <c r="C795">
        <v>-1.86033</v>
      </c>
      <c r="D795">
        <v>-1.86033</v>
      </c>
      <c r="E795">
        <v>-1.86033</v>
      </c>
    </row>
    <row r="796" spans="1:5" x14ac:dyDescent="0.2">
      <c r="A796">
        <v>0.44111111111111101</v>
      </c>
      <c r="B796">
        <v>-1.8644500000000099</v>
      </c>
      <c r="C796">
        <v>-1.8644500000000099</v>
      </c>
      <c r="D796">
        <v>-1.8644500000000099</v>
      </c>
      <c r="E796">
        <v>-1.8644500000000099</v>
      </c>
    </row>
    <row r="797" spans="1:5" x14ac:dyDescent="0.2">
      <c r="A797">
        <v>0.76636363636363602</v>
      </c>
      <c r="B797">
        <v>-1.91917000000001</v>
      </c>
      <c r="C797">
        <v>-1.91917000000001</v>
      </c>
      <c r="D797">
        <v>-1.91917000000001</v>
      </c>
      <c r="E797">
        <v>-1.91917000000001</v>
      </c>
    </row>
    <row r="798" spans="1:5" x14ac:dyDescent="0.2">
      <c r="A798">
        <v>0.48799999999999999</v>
      </c>
      <c r="B798">
        <v>-1.92665</v>
      </c>
      <c r="C798">
        <v>-1.92665</v>
      </c>
      <c r="D798">
        <v>-1.92665</v>
      </c>
      <c r="E798">
        <v>-1.92665</v>
      </c>
    </row>
    <row r="799" spans="1:5" x14ac:dyDescent="0.2">
      <c r="A799">
        <v>0.94230769230769196</v>
      </c>
      <c r="B799">
        <v>-2.0156800000000001</v>
      </c>
      <c r="C799">
        <v>-2.0156800000000001</v>
      </c>
      <c r="D799">
        <v>-2.0156800000000001</v>
      </c>
      <c r="E799">
        <v>-2.0156800000000001</v>
      </c>
    </row>
    <row r="800" spans="1:5" x14ac:dyDescent="0.2">
      <c r="A800">
        <v>0.70555555555555505</v>
      </c>
      <c r="B800">
        <v>-2.0497299999999998</v>
      </c>
      <c r="C800">
        <v>-2.0497299999999998</v>
      </c>
      <c r="D800">
        <v>-2.0497299999999998</v>
      </c>
      <c r="E800">
        <v>-2.0497299999999998</v>
      </c>
    </row>
    <row r="801" spans="1:5" x14ac:dyDescent="0.2">
      <c r="A801">
        <v>0.78333333333333299</v>
      </c>
      <c r="B801">
        <v>-2.0733000000000001</v>
      </c>
      <c r="C801">
        <v>-2.0733000000000001</v>
      </c>
      <c r="D801">
        <v>-2.0733000000000001</v>
      </c>
      <c r="E801">
        <v>-2.0733000000000001</v>
      </c>
    </row>
    <row r="802" spans="1:5" x14ac:dyDescent="0.2">
      <c r="A802">
        <v>0.35111111111111099</v>
      </c>
      <c r="B802">
        <v>-2.0767600000000099</v>
      </c>
      <c r="C802">
        <v>-2.0767600000000099</v>
      </c>
      <c r="D802">
        <v>-2.0767600000000099</v>
      </c>
      <c r="E802">
        <v>-2.0767600000000099</v>
      </c>
    </row>
    <row r="803" spans="1:5" x14ac:dyDescent="0.2">
      <c r="A803">
        <v>0.65583333333333305</v>
      </c>
      <c r="B803">
        <v>-2.08433</v>
      </c>
      <c r="C803">
        <v>-2.08433</v>
      </c>
      <c r="D803">
        <v>-2.08433</v>
      </c>
      <c r="E803">
        <v>-2.08433</v>
      </c>
    </row>
    <row r="804" spans="1:5" x14ac:dyDescent="0.2">
      <c r="A804">
        <v>0.98166666666666702</v>
      </c>
      <c r="B804">
        <v>-2.1311200000000001</v>
      </c>
      <c r="C804">
        <v>-2.1311200000000001</v>
      </c>
      <c r="D804">
        <v>-2.1311200000000001</v>
      </c>
      <c r="E804">
        <v>-2.1311200000000001</v>
      </c>
    </row>
    <row r="805" spans="1:5" x14ac:dyDescent="0.2">
      <c r="A805">
        <v>0.78</v>
      </c>
      <c r="B805">
        <v>-2.1398700000000002</v>
      </c>
      <c r="C805">
        <v>-2.1398700000000002</v>
      </c>
      <c r="D805">
        <v>-2.1398700000000002</v>
      </c>
      <c r="E805">
        <v>-2.1398700000000002</v>
      </c>
    </row>
    <row r="806" spans="1:5" x14ac:dyDescent="0.2">
      <c r="A806">
        <v>0.76384615384615395</v>
      </c>
      <c r="B806">
        <v>-2.1495700000000002</v>
      </c>
      <c r="C806">
        <v>-2.1495700000000002</v>
      </c>
      <c r="D806">
        <v>-2.1495700000000002</v>
      </c>
      <c r="E806">
        <v>-2.1495700000000002</v>
      </c>
    </row>
    <row r="807" spans="1:5" x14ac:dyDescent="0.2">
      <c r="A807">
        <v>0.46111111111111103</v>
      </c>
      <c r="B807">
        <v>-2.1607400000000001</v>
      </c>
      <c r="C807">
        <v>-2.1607400000000001</v>
      </c>
      <c r="D807">
        <v>-2.1607400000000001</v>
      </c>
      <c r="E807">
        <v>-2.1607400000000001</v>
      </c>
    </row>
    <row r="808" spans="1:5" x14ac:dyDescent="0.2">
      <c r="A808">
        <v>0.43</v>
      </c>
      <c r="B808">
        <v>-2.1630800000000101</v>
      </c>
      <c r="C808">
        <v>-2.1630800000000101</v>
      </c>
      <c r="D808">
        <v>-2.1630800000000101</v>
      </c>
      <c r="E808">
        <v>-2.1630800000000101</v>
      </c>
    </row>
    <row r="809" spans="1:5" x14ac:dyDescent="0.2">
      <c r="A809">
        <v>0.64875000000000005</v>
      </c>
      <c r="B809">
        <v>-2.1731900000000102</v>
      </c>
      <c r="C809">
        <v>-2.1731900000000102</v>
      </c>
      <c r="D809">
        <v>-2.1731900000000102</v>
      </c>
      <c r="E809">
        <v>-2.1731900000000102</v>
      </c>
    </row>
    <row r="810" spans="1:5" x14ac:dyDescent="0.2">
      <c r="A810">
        <v>0.61599999999999999</v>
      </c>
      <c r="B810">
        <v>-2.1986900000000098</v>
      </c>
      <c r="C810">
        <v>-2.1986900000000098</v>
      </c>
      <c r="D810">
        <v>-2.1986900000000098</v>
      </c>
      <c r="E810">
        <v>-2.1986900000000098</v>
      </c>
    </row>
    <row r="811" spans="1:5" x14ac:dyDescent="0.2">
      <c r="A811">
        <v>0.65625</v>
      </c>
      <c r="B811">
        <v>-2.2057900000000101</v>
      </c>
      <c r="C811">
        <v>-2.2057900000000101</v>
      </c>
      <c r="D811">
        <v>-2.2057900000000101</v>
      </c>
      <c r="E811">
        <v>-2.2057900000000101</v>
      </c>
    </row>
    <row r="812" spans="1:5" x14ac:dyDescent="0.2">
      <c r="A812">
        <v>0.91400000000000003</v>
      </c>
      <c r="B812">
        <v>-2.2212999999999998</v>
      </c>
      <c r="C812">
        <v>-2.2212999999999998</v>
      </c>
      <c r="D812">
        <v>-2.2212999999999998</v>
      </c>
      <c r="E812">
        <v>-2.2212999999999998</v>
      </c>
    </row>
    <row r="813" spans="1:5" x14ac:dyDescent="0.2">
      <c r="A813">
        <v>0.60333333333333306</v>
      </c>
      <c r="B813">
        <v>-2.2356799999999999</v>
      </c>
      <c r="C813">
        <v>-2.2356799999999999</v>
      </c>
      <c r="D813">
        <v>-2.2356799999999999</v>
      </c>
      <c r="E813">
        <v>-2.2356799999999999</v>
      </c>
    </row>
    <row r="814" spans="1:5" x14ac:dyDescent="0.2">
      <c r="A814">
        <v>0.67</v>
      </c>
      <c r="B814">
        <v>-2.2628100000000102</v>
      </c>
      <c r="C814">
        <v>-2.2628100000000102</v>
      </c>
      <c r="D814">
        <v>-2.2628100000000102</v>
      </c>
      <c r="E814">
        <v>-2.2628100000000102</v>
      </c>
    </row>
    <row r="815" spans="1:5" x14ac:dyDescent="0.2">
      <c r="A815">
        <v>0.50181818181818205</v>
      </c>
      <c r="B815">
        <v>-2.2650899999999998</v>
      </c>
      <c r="C815">
        <v>-2.2650899999999998</v>
      </c>
      <c r="D815">
        <v>-2.2650899999999998</v>
      </c>
      <c r="E815">
        <v>-2.2650899999999998</v>
      </c>
    </row>
    <row r="816" spans="1:5" x14ac:dyDescent="0.2">
      <c r="A816">
        <v>0.51923076923076905</v>
      </c>
      <c r="B816">
        <v>-2.2803800000000001</v>
      </c>
      <c r="C816">
        <v>-2.2803800000000001</v>
      </c>
      <c r="D816">
        <v>-2.2803800000000001</v>
      </c>
      <c r="E816">
        <v>-2.2803800000000001</v>
      </c>
    </row>
    <row r="817" spans="1:5" x14ac:dyDescent="0.2">
      <c r="A817">
        <v>0.83</v>
      </c>
      <c r="B817">
        <v>-2.2836500000000002</v>
      </c>
      <c r="C817">
        <v>-2.2836500000000002</v>
      </c>
      <c r="D817">
        <v>-2.2836500000000002</v>
      </c>
      <c r="E817">
        <v>-2.2836500000000002</v>
      </c>
    </row>
    <row r="818" spans="1:5" x14ac:dyDescent="0.2">
      <c r="A818">
        <v>0.40428571428571403</v>
      </c>
      <c r="B818">
        <v>-2.2917800000000002</v>
      </c>
      <c r="C818">
        <v>-2.2917800000000002</v>
      </c>
      <c r="D818">
        <v>-2.2917800000000002</v>
      </c>
      <c r="E818">
        <v>-2.2917800000000002</v>
      </c>
    </row>
    <row r="819" spans="1:5" x14ac:dyDescent="0.2">
      <c r="A819">
        <v>0.63</v>
      </c>
      <c r="B819">
        <v>-2.30629999999999</v>
      </c>
      <c r="C819">
        <v>-2.30629999999999</v>
      </c>
      <c r="D819">
        <v>-2.30629999999999</v>
      </c>
      <c r="E819">
        <v>-2.30629999999999</v>
      </c>
    </row>
    <row r="820" spans="1:5" x14ac:dyDescent="0.2">
      <c r="A820">
        <v>0.87666666666666704</v>
      </c>
      <c r="B820">
        <v>-2.3288000000000002</v>
      </c>
      <c r="C820">
        <v>-2.3288000000000002</v>
      </c>
      <c r="D820">
        <v>-2.3288000000000002</v>
      </c>
      <c r="E820">
        <v>-2.3288000000000002</v>
      </c>
    </row>
    <row r="821" spans="1:5" x14ac:dyDescent="0.2">
      <c r="A821">
        <v>0.56090909090909102</v>
      </c>
      <c r="B821">
        <v>-2.3453200000000098</v>
      </c>
      <c r="C821">
        <v>-2.3453200000000098</v>
      </c>
      <c r="D821">
        <v>-2.3453200000000098</v>
      </c>
      <c r="E821">
        <v>-2.3453200000000098</v>
      </c>
    </row>
    <row r="822" spans="1:5" x14ac:dyDescent="0.2">
      <c r="A822">
        <v>0.49249999999999999</v>
      </c>
      <c r="B822">
        <v>-2.3576600000000001</v>
      </c>
      <c r="C822">
        <v>-2.3576600000000001</v>
      </c>
      <c r="D822">
        <v>-2.3576600000000001</v>
      </c>
      <c r="E822">
        <v>-2.3576600000000001</v>
      </c>
    </row>
    <row r="823" spans="1:5" x14ac:dyDescent="0.2">
      <c r="A823">
        <v>0.76533333333333298</v>
      </c>
      <c r="B823">
        <v>-2.3607300000000002</v>
      </c>
      <c r="C823">
        <v>-2.3607300000000002</v>
      </c>
      <c r="D823">
        <v>-2.3607300000000002</v>
      </c>
      <c r="E823">
        <v>-2.3607300000000002</v>
      </c>
    </row>
    <row r="824" spans="1:5" x14ac:dyDescent="0.2">
      <c r="A824">
        <v>0.56090909090909102</v>
      </c>
      <c r="B824">
        <v>-2.37224999999999</v>
      </c>
      <c r="C824">
        <v>-2.37224999999999</v>
      </c>
      <c r="D824">
        <v>-2.37224999999999</v>
      </c>
      <c r="E824">
        <v>-2.37224999999999</v>
      </c>
    </row>
    <row r="825" spans="1:5" x14ac:dyDescent="0.2">
      <c r="A825">
        <v>0.82250000000000001</v>
      </c>
      <c r="B825">
        <v>-2.39835000000001</v>
      </c>
      <c r="C825">
        <v>-2.39835000000001</v>
      </c>
      <c r="D825">
        <v>-2.39835000000001</v>
      </c>
      <c r="E825">
        <v>-2.39835000000001</v>
      </c>
    </row>
    <row r="826" spans="1:5" x14ac:dyDescent="0.2">
      <c r="A826">
        <v>0.45300000000000001</v>
      </c>
      <c r="B826">
        <v>-2.4395500000000001</v>
      </c>
      <c r="C826">
        <v>-2.4395500000000001</v>
      </c>
      <c r="D826">
        <v>-2.4395500000000001</v>
      </c>
      <c r="E826">
        <v>-2.4395500000000001</v>
      </c>
    </row>
    <row r="827" spans="1:5" x14ac:dyDescent="0.2">
      <c r="A827">
        <v>0.28111111111111098</v>
      </c>
      <c r="B827">
        <v>-2.4473300000000102</v>
      </c>
      <c r="C827">
        <v>-2.4473300000000102</v>
      </c>
      <c r="D827">
        <v>-2.4473300000000102</v>
      </c>
      <c r="E827">
        <v>-2.4473300000000102</v>
      </c>
    </row>
    <row r="828" spans="1:5" x14ac:dyDescent="0.2">
      <c r="A828">
        <v>0.55714285714285705</v>
      </c>
      <c r="B828">
        <v>-2.5005799999999998</v>
      </c>
      <c r="C828">
        <v>-2.5005799999999998</v>
      </c>
      <c r="D828">
        <v>-2.5005799999999998</v>
      </c>
      <c r="E828">
        <v>-2.5005799999999998</v>
      </c>
    </row>
    <row r="829" spans="1:5" x14ac:dyDescent="0.2">
      <c r="A829">
        <v>0.525555555555556</v>
      </c>
      <c r="B829">
        <v>-2.5012599999999998</v>
      </c>
      <c r="C829">
        <v>-2.5012599999999998</v>
      </c>
      <c r="D829">
        <v>-2.5012599999999998</v>
      </c>
      <c r="E829">
        <v>-2.5012599999999998</v>
      </c>
    </row>
    <row r="830" spans="1:5" x14ac:dyDescent="0.2">
      <c r="A830">
        <v>0.58111111111111102</v>
      </c>
      <c r="B830">
        <v>-2.5032899999999998</v>
      </c>
      <c r="C830">
        <v>-2.5032899999999998</v>
      </c>
      <c r="D830">
        <v>-2.5032899999999998</v>
      </c>
      <c r="E830">
        <v>-2.5032899999999998</v>
      </c>
    </row>
    <row r="831" spans="1:5" x14ac:dyDescent="0.2">
      <c r="A831">
        <v>0.105</v>
      </c>
      <c r="B831">
        <v>-2.5078499999999999</v>
      </c>
      <c r="C831">
        <v>-2.5078499999999999</v>
      </c>
      <c r="D831">
        <v>-2.5078499999999999</v>
      </c>
      <c r="E831">
        <v>-2.5078499999999999</v>
      </c>
    </row>
    <row r="832" spans="1:5" x14ac:dyDescent="0.2">
      <c r="A832">
        <v>0.71599999999999997</v>
      </c>
      <c r="B832">
        <v>-2.5169600000000001</v>
      </c>
      <c r="C832">
        <v>-2.5169600000000001</v>
      </c>
      <c r="D832">
        <v>-2.5169600000000001</v>
      </c>
      <c r="E832">
        <v>-2.5169600000000001</v>
      </c>
    </row>
    <row r="833" spans="1:5" x14ac:dyDescent="0.2">
      <c r="A833">
        <v>0.83374999999999999</v>
      </c>
      <c r="B833">
        <v>-2.54331</v>
      </c>
      <c r="C833">
        <v>-2.54331</v>
      </c>
      <c r="D833">
        <v>-2.54331</v>
      </c>
      <c r="E833">
        <v>-2.54331</v>
      </c>
    </row>
    <row r="834" spans="1:5" x14ac:dyDescent="0.2">
      <c r="A834">
        <v>0.404444444444444</v>
      </c>
      <c r="B834">
        <v>-2.54537999999999</v>
      </c>
      <c r="C834">
        <v>-2.54537999999999</v>
      </c>
      <c r="D834">
        <v>-2.54537999999999</v>
      </c>
      <c r="E834">
        <v>-2.54537999999999</v>
      </c>
    </row>
    <row r="835" spans="1:5" x14ac:dyDescent="0.2">
      <c r="A835">
        <v>0.64555555555555599</v>
      </c>
      <c r="B835">
        <v>-2.5713599999999901</v>
      </c>
      <c r="C835">
        <v>-2.5713599999999901</v>
      </c>
      <c r="D835">
        <v>-2.5713599999999901</v>
      </c>
      <c r="E835">
        <v>-2.5713599999999901</v>
      </c>
    </row>
    <row r="836" spans="1:5" x14ac:dyDescent="0.2">
      <c r="A836">
        <v>0.50454545454545496</v>
      </c>
      <c r="B836">
        <v>-2.5732599999999999</v>
      </c>
      <c r="C836">
        <v>-2.5732599999999999</v>
      </c>
      <c r="D836">
        <v>-2.5732599999999999</v>
      </c>
      <c r="E836">
        <v>-2.5732599999999999</v>
      </c>
    </row>
    <row r="837" spans="1:5" x14ac:dyDescent="0.2">
      <c r="A837">
        <v>0.51800000000000002</v>
      </c>
      <c r="B837">
        <v>-2.57962000000001</v>
      </c>
      <c r="C837">
        <v>-2.57962000000001</v>
      </c>
      <c r="D837">
        <v>-2.57962000000001</v>
      </c>
      <c r="E837">
        <v>-2.57962000000001</v>
      </c>
    </row>
    <row r="838" spans="1:5" x14ac:dyDescent="0.2">
      <c r="A838">
        <v>0.70583333333333298</v>
      </c>
      <c r="B838">
        <v>-2.5849899999999999</v>
      </c>
      <c r="C838">
        <v>-2.5849899999999999</v>
      </c>
      <c r="D838">
        <v>-2.5849899999999999</v>
      </c>
      <c r="E838">
        <v>-2.5849899999999999</v>
      </c>
    </row>
    <row r="839" spans="1:5" x14ac:dyDescent="0.2">
      <c r="A839">
        <v>0.93</v>
      </c>
      <c r="B839">
        <v>-2.5870899999999999</v>
      </c>
      <c r="C839">
        <v>-2.5870899999999999</v>
      </c>
      <c r="D839">
        <v>-2.5870899999999999</v>
      </c>
      <c r="E839">
        <v>-2.5870899999999999</v>
      </c>
    </row>
    <row r="840" spans="1:5" x14ac:dyDescent="0.2">
      <c r="A840">
        <v>0.81333333333333302</v>
      </c>
      <c r="B840">
        <v>-2.5923400000000001</v>
      </c>
      <c r="C840">
        <v>-2.5923400000000001</v>
      </c>
      <c r="D840">
        <v>-2.5923400000000001</v>
      </c>
      <c r="E840">
        <v>-2.5923400000000001</v>
      </c>
    </row>
    <row r="841" spans="1:5" x14ac:dyDescent="0.2">
      <c r="A841">
        <v>0.92090909090909101</v>
      </c>
      <c r="B841">
        <v>-2.60982</v>
      </c>
      <c r="C841">
        <v>-2.60982</v>
      </c>
      <c r="D841">
        <v>-2.60982</v>
      </c>
      <c r="E841">
        <v>-2.60982</v>
      </c>
    </row>
    <row r="842" spans="1:5" x14ac:dyDescent="0.2">
      <c r="A842">
        <v>0.47749999999999998</v>
      </c>
      <c r="B842">
        <v>-2.6298699999999999</v>
      </c>
      <c r="C842">
        <v>-2.6298699999999999</v>
      </c>
      <c r="D842">
        <v>-2.6298699999999999</v>
      </c>
      <c r="E842">
        <v>-2.6298699999999999</v>
      </c>
    </row>
    <row r="843" spans="1:5" x14ac:dyDescent="0.2">
      <c r="A843">
        <v>0.14333333333333301</v>
      </c>
      <c r="B843">
        <v>-2.6473599999999999</v>
      </c>
      <c r="C843">
        <v>-2.6473599999999999</v>
      </c>
      <c r="D843">
        <v>-2.6473599999999999</v>
      </c>
      <c r="E843">
        <v>-2.6473599999999999</v>
      </c>
    </row>
    <row r="844" spans="1:5" x14ac:dyDescent="0.2">
      <c r="A844">
        <v>0.30875000000000002</v>
      </c>
      <c r="B844">
        <v>-2.6555900000000001</v>
      </c>
      <c r="C844">
        <v>-2.6555900000000001</v>
      </c>
      <c r="D844">
        <v>-2.6555900000000001</v>
      </c>
      <c r="E844">
        <v>-2.6555900000000001</v>
      </c>
    </row>
    <row r="845" spans="1:5" x14ac:dyDescent="0.2">
      <c r="A845">
        <v>0.4</v>
      </c>
      <c r="B845">
        <v>-2.6561400000000002</v>
      </c>
      <c r="C845">
        <v>-2.6561400000000002</v>
      </c>
      <c r="D845">
        <v>-2.6561400000000002</v>
      </c>
      <c r="E845">
        <v>-2.6561400000000002</v>
      </c>
    </row>
    <row r="846" spans="1:5" x14ac:dyDescent="0.2">
      <c r="A846">
        <v>0.93083333333333296</v>
      </c>
      <c r="B846">
        <v>-2.6822000000000101</v>
      </c>
      <c r="C846">
        <v>-2.6822000000000101</v>
      </c>
      <c r="D846">
        <v>-2.6822000000000101</v>
      </c>
      <c r="E846">
        <v>-2.6822000000000101</v>
      </c>
    </row>
    <row r="847" spans="1:5" x14ac:dyDescent="0.2">
      <c r="A847">
        <v>0.73499999999999999</v>
      </c>
      <c r="B847">
        <v>-2.6867800000000002</v>
      </c>
      <c r="C847">
        <v>-2.6867800000000002</v>
      </c>
      <c r="D847">
        <v>-2.6867800000000002</v>
      </c>
      <c r="E847">
        <v>-2.6867800000000002</v>
      </c>
    </row>
    <row r="848" spans="1:5" x14ac:dyDescent="0.2">
      <c r="A848">
        <v>0.232727272727273</v>
      </c>
      <c r="B848">
        <v>-2.6906000000000101</v>
      </c>
      <c r="C848">
        <v>-2.6906000000000101</v>
      </c>
      <c r="D848">
        <v>-2.6906000000000101</v>
      </c>
      <c r="E848">
        <v>-2.6906000000000101</v>
      </c>
    </row>
    <row r="849" spans="1:5" x14ac:dyDescent="0.2">
      <c r="A849">
        <v>0.50555555555555598</v>
      </c>
      <c r="B849">
        <v>-2.69312</v>
      </c>
      <c r="C849">
        <v>-2.69312</v>
      </c>
      <c r="D849">
        <v>-2.69312</v>
      </c>
      <c r="E849">
        <v>-2.69312</v>
      </c>
    </row>
    <row r="850" spans="1:5" x14ac:dyDescent="0.2">
      <c r="A850">
        <v>0.23833333333333301</v>
      </c>
      <c r="B850">
        <v>-2.7557900000000002</v>
      </c>
      <c r="C850">
        <v>-2.7557900000000002</v>
      </c>
      <c r="D850">
        <v>-2.7557900000000002</v>
      </c>
      <c r="E850">
        <v>-2.7557900000000002</v>
      </c>
    </row>
    <row r="851" spans="1:5" x14ac:dyDescent="0.2">
      <c r="A851">
        <v>0.72399999999999998</v>
      </c>
      <c r="B851">
        <v>-2.75746</v>
      </c>
      <c r="C851">
        <v>-2.75746</v>
      </c>
      <c r="D851">
        <v>-2.75746</v>
      </c>
      <c r="E851">
        <v>-2.75746</v>
      </c>
    </row>
    <row r="852" spans="1:5" x14ac:dyDescent="0.2">
      <c r="A852">
        <v>0.674545454545455</v>
      </c>
      <c r="B852">
        <v>-2.76519</v>
      </c>
      <c r="C852">
        <v>-2.76519</v>
      </c>
      <c r="D852">
        <v>-2.76519</v>
      </c>
      <c r="E852">
        <v>-2.76519</v>
      </c>
    </row>
    <row r="853" spans="1:5" x14ac:dyDescent="0.2">
      <c r="A853">
        <v>0.54</v>
      </c>
      <c r="B853">
        <v>-2.8196800000000102</v>
      </c>
      <c r="C853">
        <v>-2.8196800000000102</v>
      </c>
      <c r="D853">
        <v>-2.8196800000000102</v>
      </c>
      <c r="E853">
        <v>-2.8196800000000102</v>
      </c>
    </row>
    <row r="854" spans="1:5" x14ac:dyDescent="0.2">
      <c r="A854">
        <v>0.104166666666667</v>
      </c>
      <c r="B854">
        <v>-2.8203100000000099</v>
      </c>
      <c r="C854">
        <v>-2.8203100000000099</v>
      </c>
      <c r="D854">
        <v>-2.8203100000000099</v>
      </c>
      <c r="E854">
        <v>-2.8203100000000099</v>
      </c>
    </row>
    <row r="855" spans="1:5" x14ac:dyDescent="0.2">
      <c r="A855">
        <v>0.80500000000000005</v>
      </c>
      <c r="B855">
        <v>-2.8302800000000001</v>
      </c>
      <c r="C855">
        <v>-2.8302800000000001</v>
      </c>
      <c r="D855">
        <v>-2.8302800000000001</v>
      </c>
      <c r="E855">
        <v>-2.8302800000000001</v>
      </c>
    </row>
    <row r="856" spans="1:5" x14ac:dyDescent="0.2">
      <c r="A856">
        <v>0.29166666666666702</v>
      </c>
      <c r="B856">
        <v>-2.8414400000000102</v>
      </c>
      <c r="C856">
        <v>-2.8414400000000102</v>
      </c>
      <c r="D856">
        <v>-2.8414400000000102</v>
      </c>
      <c r="E856">
        <v>-2.8414400000000102</v>
      </c>
    </row>
    <row r="857" spans="1:5" x14ac:dyDescent="0.2">
      <c r="A857">
        <v>0.64888888888888896</v>
      </c>
      <c r="B857">
        <v>-2.85704</v>
      </c>
      <c r="C857">
        <v>-2.85704</v>
      </c>
      <c r="D857">
        <v>-2.85704</v>
      </c>
      <c r="E857">
        <v>-2.85704</v>
      </c>
    </row>
    <row r="858" spans="1:5" x14ac:dyDescent="0.2">
      <c r="A858">
        <v>0.69</v>
      </c>
      <c r="B858">
        <v>-2.91334000000001</v>
      </c>
      <c r="C858">
        <v>-2.91334000000001</v>
      </c>
      <c r="D858">
        <v>-2.91334000000001</v>
      </c>
      <c r="E858">
        <v>-2.91334000000001</v>
      </c>
    </row>
    <row r="859" spans="1:5" x14ac:dyDescent="0.2">
      <c r="A859">
        <v>0.16230769230769199</v>
      </c>
      <c r="B859">
        <v>-3.00888</v>
      </c>
      <c r="C859">
        <v>-3.00888</v>
      </c>
      <c r="D859">
        <v>-3.00888</v>
      </c>
      <c r="E859">
        <v>-3.00888</v>
      </c>
    </row>
    <row r="860" spans="1:5" x14ac:dyDescent="0.2">
      <c r="A860">
        <v>0.4375</v>
      </c>
      <c r="B860">
        <v>-3.0461800000000099</v>
      </c>
      <c r="C860">
        <v>-3.0461800000000099</v>
      </c>
      <c r="D860">
        <v>-3.0461800000000099</v>
      </c>
      <c r="E860">
        <v>-3.0461800000000099</v>
      </c>
    </row>
    <row r="861" spans="1:5" x14ac:dyDescent="0.2">
      <c r="A861">
        <v>0.66</v>
      </c>
      <c r="B861">
        <v>-3.0553599999999999</v>
      </c>
      <c r="C861">
        <v>-3.0553599999999999</v>
      </c>
      <c r="D861">
        <v>-3.0553599999999999</v>
      </c>
      <c r="E861">
        <v>-3.0553599999999999</v>
      </c>
    </row>
    <row r="862" spans="1:5" x14ac:dyDescent="0.2">
      <c r="A862">
        <v>0.92625000000000002</v>
      </c>
      <c r="B862">
        <v>-3.08124000000001</v>
      </c>
      <c r="C862">
        <v>-3.08124000000001</v>
      </c>
      <c r="D862">
        <v>-3.08124000000001</v>
      </c>
      <c r="E862">
        <v>-3.08124000000001</v>
      </c>
    </row>
    <row r="863" spans="1:5" x14ac:dyDescent="0.2">
      <c r="A863">
        <v>0.71799999999999997</v>
      </c>
      <c r="B863">
        <v>-3.1167199999999999</v>
      </c>
      <c r="C863">
        <v>-3.1167199999999999</v>
      </c>
      <c r="D863">
        <v>-3.1167199999999999</v>
      </c>
      <c r="E863">
        <v>-3.1167199999999999</v>
      </c>
    </row>
    <row r="864" spans="1:5" x14ac:dyDescent="0.2">
      <c r="A864">
        <v>0.13666666666666699</v>
      </c>
      <c r="B864">
        <v>-3.1923499999999998</v>
      </c>
      <c r="C864">
        <v>-3.1923499999999998</v>
      </c>
      <c r="D864">
        <v>-3.1923499999999998</v>
      </c>
      <c r="E864">
        <v>-3.1923499999999998</v>
      </c>
    </row>
    <row r="865" spans="1:5" x14ac:dyDescent="0.2">
      <c r="A865">
        <v>0.462666666666667</v>
      </c>
      <c r="B865">
        <v>-3.19868</v>
      </c>
      <c r="C865">
        <v>-3.19868</v>
      </c>
      <c r="D865">
        <v>-3.19868</v>
      </c>
      <c r="E865">
        <v>-3.19868</v>
      </c>
    </row>
    <row r="866" spans="1:5" x14ac:dyDescent="0.2">
      <c r="A866">
        <v>0.551111111111111</v>
      </c>
      <c r="B866">
        <v>-3.22526</v>
      </c>
      <c r="C866">
        <v>-3.22526</v>
      </c>
      <c r="D866">
        <v>-3.22526</v>
      </c>
      <c r="E866">
        <v>-3.22526</v>
      </c>
    </row>
    <row r="867" spans="1:5" x14ac:dyDescent="0.2">
      <c r="A867">
        <v>0.15</v>
      </c>
      <c r="B867">
        <v>-3.2313100000000099</v>
      </c>
      <c r="C867">
        <v>-3.2313100000000099</v>
      </c>
      <c r="D867">
        <v>-3.2313100000000099</v>
      </c>
      <c r="E867">
        <v>-3.2313100000000099</v>
      </c>
    </row>
    <row r="868" spans="1:5" x14ac:dyDescent="0.2">
      <c r="A868">
        <v>0.77583333333333304</v>
      </c>
      <c r="B868">
        <v>-3.2387899999999998</v>
      </c>
      <c r="C868">
        <v>-3.2387899999999998</v>
      </c>
      <c r="D868">
        <v>-3.2387899999999998</v>
      </c>
      <c r="E868">
        <v>-3.2387899999999998</v>
      </c>
    </row>
    <row r="869" spans="1:5" x14ac:dyDescent="0.2">
      <c r="A869">
        <v>0.62545454545454504</v>
      </c>
      <c r="B869">
        <v>-3.2562899999999901</v>
      </c>
      <c r="C869">
        <v>-3.2562899999999901</v>
      </c>
      <c r="D869">
        <v>-3.2562899999999901</v>
      </c>
      <c r="E869">
        <v>-3.2562899999999901</v>
      </c>
    </row>
    <row r="870" spans="1:5" x14ac:dyDescent="0.2">
      <c r="A870">
        <v>0.28666666666666701</v>
      </c>
      <c r="B870">
        <v>-3.2591700000000099</v>
      </c>
      <c r="C870">
        <v>-3.2591700000000099</v>
      </c>
      <c r="D870">
        <v>-3.2591700000000099</v>
      </c>
      <c r="E870">
        <v>-3.2591700000000099</v>
      </c>
    </row>
    <row r="871" spans="1:5" x14ac:dyDescent="0.2">
      <c r="A871">
        <v>0.73888888888888904</v>
      </c>
      <c r="B871">
        <v>-3.2596099999999999</v>
      </c>
      <c r="C871">
        <v>-3.2596099999999999</v>
      </c>
      <c r="D871">
        <v>-3.2596099999999999</v>
      </c>
      <c r="E871">
        <v>-3.2596099999999999</v>
      </c>
    </row>
    <row r="872" spans="1:5" x14ac:dyDescent="0.2">
      <c r="A872">
        <v>0.60909090909090902</v>
      </c>
      <c r="B872">
        <v>-3.2663399999999898</v>
      </c>
      <c r="C872">
        <v>-3.2663399999999898</v>
      </c>
      <c r="D872">
        <v>-3.2663399999999898</v>
      </c>
      <c r="E872">
        <v>-3.2663399999999898</v>
      </c>
    </row>
    <row r="873" spans="1:5" x14ac:dyDescent="0.2">
      <c r="A873">
        <v>0.72166666666666701</v>
      </c>
      <c r="B873">
        <v>-3.28156000000001</v>
      </c>
      <c r="C873">
        <v>-3.28156000000001</v>
      </c>
      <c r="D873">
        <v>-3.28156000000001</v>
      </c>
      <c r="E873">
        <v>-3.28156000000001</v>
      </c>
    </row>
    <row r="874" spans="1:5" x14ac:dyDescent="0.2">
      <c r="A874">
        <v>0.92916666666666703</v>
      </c>
      <c r="B874">
        <v>-3.3173699999999999</v>
      </c>
      <c r="C874">
        <v>-3.3173699999999999</v>
      </c>
      <c r="D874">
        <v>-3.3173699999999999</v>
      </c>
      <c r="E874">
        <v>-3.3173699999999999</v>
      </c>
    </row>
    <row r="875" spans="1:5" x14ac:dyDescent="0.2">
      <c r="A875">
        <v>0.69066666666666698</v>
      </c>
      <c r="B875">
        <v>-3.3456399999999999</v>
      </c>
      <c r="C875">
        <v>-3.3456399999999999</v>
      </c>
      <c r="D875">
        <v>-3.3456399999999999</v>
      </c>
      <c r="E875">
        <v>-3.3456399999999999</v>
      </c>
    </row>
    <row r="876" spans="1:5" x14ac:dyDescent="0.2">
      <c r="A876">
        <v>0.3075</v>
      </c>
      <c r="B876">
        <v>-3.3463400000000001</v>
      </c>
      <c r="C876">
        <v>-3.3463400000000001</v>
      </c>
      <c r="D876">
        <v>-3.3463400000000001</v>
      </c>
      <c r="E876">
        <v>-3.3463400000000001</v>
      </c>
    </row>
    <row r="877" spans="1:5" x14ac:dyDescent="0.2">
      <c r="A877">
        <v>0.28111111111111098</v>
      </c>
      <c r="B877">
        <v>-3.3490600000000099</v>
      </c>
      <c r="C877">
        <v>-3.3490600000000099</v>
      </c>
      <c r="D877">
        <v>-3.3490600000000099</v>
      </c>
      <c r="E877">
        <v>-3.3490600000000099</v>
      </c>
    </row>
    <row r="878" spans="1:5" x14ac:dyDescent="0.2">
      <c r="A878">
        <v>0.68777777777777804</v>
      </c>
      <c r="B878">
        <v>-3.35215</v>
      </c>
      <c r="C878">
        <v>-3.35215</v>
      </c>
      <c r="D878">
        <v>-3.35215</v>
      </c>
      <c r="E878">
        <v>-3.35215</v>
      </c>
    </row>
    <row r="879" spans="1:5" x14ac:dyDescent="0.2">
      <c r="A879">
        <v>0.76600000000000001</v>
      </c>
      <c r="B879">
        <v>-3.3895</v>
      </c>
      <c r="C879">
        <v>-3.3895</v>
      </c>
      <c r="D879">
        <v>-3.3895</v>
      </c>
      <c r="E879">
        <v>-3.3895</v>
      </c>
    </row>
    <row r="880" spans="1:5" x14ac:dyDescent="0.2">
      <c r="A880">
        <v>0.50090909090909097</v>
      </c>
      <c r="B880">
        <v>-3.4302299999999999</v>
      </c>
      <c r="C880">
        <v>-3.4302299999999999</v>
      </c>
      <c r="D880">
        <v>-3.4302299999999999</v>
      </c>
      <c r="E880">
        <v>-3.4302299999999999</v>
      </c>
    </row>
    <row r="881" spans="1:5" x14ac:dyDescent="0.2">
      <c r="A881">
        <v>0.45250000000000001</v>
      </c>
      <c r="B881">
        <v>-3.4399299999999999</v>
      </c>
      <c r="C881">
        <v>-3.4399299999999999</v>
      </c>
      <c r="D881">
        <v>-3.4399299999999999</v>
      </c>
      <c r="E881">
        <v>-3.4399299999999999</v>
      </c>
    </row>
    <row r="882" spans="1:5" x14ac:dyDescent="0.2">
      <c r="A882">
        <v>0.448888888888889</v>
      </c>
      <c r="B882">
        <v>-3.45306000000001</v>
      </c>
      <c r="C882">
        <v>-3.45306000000001</v>
      </c>
      <c r="D882">
        <v>-3.45306000000001</v>
      </c>
      <c r="E882">
        <v>-3.45306000000001</v>
      </c>
    </row>
    <row r="883" spans="1:5" x14ac:dyDescent="0.2">
      <c r="A883">
        <v>0.45874999999999999</v>
      </c>
      <c r="B883">
        <v>-3.45574</v>
      </c>
      <c r="C883">
        <v>-3.45574</v>
      </c>
      <c r="D883">
        <v>-3.45574</v>
      </c>
      <c r="E883">
        <v>-3.45574</v>
      </c>
    </row>
    <row r="884" spans="1:5" x14ac:dyDescent="0.2">
      <c r="A884">
        <v>0.483333333333333</v>
      </c>
      <c r="B884">
        <v>-3.5010799999999902</v>
      </c>
      <c r="C884">
        <v>-3.5010799999999902</v>
      </c>
      <c r="D884">
        <v>-3.5010799999999902</v>
      </c>
      <c r="E884">
        <v>-3.5010799999999902</v>
      </c>
    </row>
    <row r="885" spans="1:5" x14ac:dyDescent="0.2">
      <c r="A885">
        <v>0.59777777777777796</v>
      </c>
      <c r="B885">
        <v>-3.5503700000000098</v>
      </c>
      <c r="C885">
        <v>-3.5503700000000098</v>
      </c>
      <c r="D885">
        <v>-3.5503700000000098</v>
      </c>
      <c r="E885">
        <v>-3.5503700000000098</v>
      </c>
    </row>
    <row r="886" spans="1:5" x14ac:dyDescent="0.2">
      <c r="A886">
        <v>0.27625</v>
      </c>
      <c r="B886">
        <v>-3.5567600000000001</v>
      </c>
      <c r="C886">
        <v>-3.5567600000000001</v>
      </c>
      <c r="D886">
        <v>-3.5567600000000001</v>
      </c>
      <c r="E886">
        <v>-3.5567600000000001</v>
      </c>
    </row>
    <row r="887" spans="1:5" x14ac:dyDescent="0.2">
      <c r="A887">
        <v>0.64</v>
      </c>
      <c r="B887">
        <v>-3.5844900000000002</v>
      </c>
      <c r="C887">
        <v>-3.5844900000000002</v>
      </c>
      <c r="D887">
        <v>-3.5844900000000002</v>
      </c>
      <c r="E887">
        <v>-3.5844900000000002</v>
      </c>
    </row>
    <row r="888" spans="1:5" x14ac:dyDescent="0.2">
      <c r="A888">
        <v>0.38727272727272699</v>
      </c>
      <c r="B888">
        <v>-3.5925400000000001</v>
      </c>
      <c r="C888">
        <v>-3.5925400000000001</v>
      </c>
      <c r="D888">
        <v>-3.5925400000000001</v>
      </c>
      <c r="E888">
        <v>-3.5925400000000001</v>
      </c>
    </row>
    <row r="889" spans="1:5" x14ac:dyDescent="0.2">
      <c r="A889">
        <v>0.23499999999999999</v>
      </c>
      <c r="B889">
        <v>-3.59921000000001</v>
      </c>
      <c r="C889">
        <v>-3.59921000000001</v>
      </c>
      <c r="D889">
        <v>-3.59921000000001</v>
      </c>
      <c r="E889">
        <v>-3.59921000000001</v>
      </c>
    </row>
    <row r="890" spans="1:5" x14ac:dyDescent="0.2">
      <c r="A890">
        <v>0.97666666666666702</v>
      </c>
      <c r="B890">
        <v>-3.6062400000000001</v>
      </c>
      <c r="C890">
        <v>-3.6062400000000001</v>
      </c>
      <c r="D890">
        <v>-3.6062400000000001</v>
      </c>
      <c r="E890">
        <v>-3.6062400000000001</v>
      </c>
    </row>
    <row r="891" spans="1:5" x14ac:dyDescent="0.2">
      <c r="A891">
        <v>0.52124999999999999</v>
      </c>
      <c r="B891">
        <v>-3.6150699999999998</v>
      </c>
      <c r="C891">
        <v>-3.6150699999999998</v>
      </c>
      <c r="D891">
        <v>-3.6150699999999998</v>
      </c>
      <c r="E891">
        <v>-3.6150699999999998</v>
      </c>
    </row>
    <row r="892" spans="1:5" x14ac:dyDescent="0.2">
      <c r="A892">
        <v>0.63333333333333297</v>
      </c>
      <c r="B892">
        <v>-3.65482</v>
      </c>
      <c r="C892">
        <v>-3.65482</v>
      </c>
      <c r="D892">
        <v>-3.65482</v>
      </c>
      <c r="E892">
        <v>-3.65482</v>
      </c>
    </row>
    <row r="893" spans="1:5" x14ac:dyDescent="0.2">
      <c r="A893">
        <v>0.94111111111111101</v>
      </c>
      <c r="B893">
        <v>-3.6703000000000001</v>
      </c>
      <c r="C893">
        <v>-3.6703000000000001</v>
      </c>
      <c r="D893">
        <v>-3.6703000000000001</v>
      </c>
      <c r="E893">
        <v>-3.6703000000000001</v>
      </c>
    </row>
    <row r="894" spans="1:5" x14ac:dyDescent="0.2">
      <c r="A894">
        <v>6.7500000000000004E-2</v>
      </c>
      <c r="B894">
        <v>-3.6988099999999999</v>
      </c>
      <c r="C894">
        <v>-3.6988099999999999</v>
      </c>
      <c r="D894">
        <v>-3.6988099999999999</v>
      </c>
      <c r="E894">
        <v>-3.6988099999999999</v>
      </c>
    </row>
    <row r="895" spans="1:5" x14ac:dyDescent="0.2">
      <c r="A895">
        <v>0.30909090909090903</v>
      </c>
      <c r="B895">
        <v>-3.71868</v>
      </c>
      <c r="C895">
        <v>-3.71868</v>
      </c>
      <c r="D895">
        <v>-3.71868</v>
      </c>
      <c r="E895">
        <v>-3.71868</v>
      </c>
    </row>
    <row r="896" spans="1:5" x14ac:dyDescent="0.2">
      <c r="A896">
        <v>0.70699999999999996</v>
      </c>
      <c r="B896">
        <v>-3.7928099999999998</v>
      </c>
      <c r="C896">
        <v>-3.7928099999999998</v>
      </c>
      <c r="D896">
        <v>-3.7928099999999998</v>
      </c>
      <c r="E896">
        <v>-3.7928099999999998</v>
      </c>
    </row>
    <row r="897" spans="1:5" x14ac:dyDescent="0.2">
      <c r="A897">
        <v>0.46750000000000003</v>
      </c>
      <c r="B897">
        <v>-3.8117800000000002</v>
      </c>
      <c r="C897">
        <v>-3.8117800000000002</v>
      </c>
      <c r="D897">
        <v>-3.8117800000000002</v>
      </c>
      <c r="E897">
        <v>-3.8117800000000002</v>
      </c>
    </row>
    <row r="898" spans="1:5" x14ac:dyDescent="0.2">
      <c r="A898">
        <v>0.49666666666666698</v>
      </c>
      <c r="B898">
        <v>-3.8351000000000002</v>
      </c>
      <c r="C898">
        <v>-3.8351000000000002</v>
      </c>
      <c r="D898">
        <v>-3.8351000000000002</v>
      </c>
      <c r="E898">
        <v>-3.8351000000000002</v>
      </c>
    </row>
    <row r="899" spans="1:5" x14ac:dyDescent="0.2">
      <c r="A899">
        <v>0.48299999999999998</v>
      </c>
      <c r="B899">
        <v>-3.8854899999999999</v>
      </c>
      <c r="C899">
        <v>-3.8854899999999999</v>
      </c>
      <c r="D899">
        <v>-3.8854899999999999</v>
      </c>
      <c r="E899">
        <v>-3.8854899999999999</v>
      </c>
    </row>
    <row r="900" spans="1:5" x14ac:dyDescent="0.2">
      <c r="A900">
        <v>0.60499999999999998</v>
      </c>
      <c r="B900">
        <v>-3.8857599999999999</v>
      </c>
      <c r="C900">
        <v>-3.8857599999999999</v>
      </c>
      <c r="D900">
        <v>-3.8857599999999999</v>
      </c>
      <c r="E900">
        <v>-3.8857599999999999</v>
      </c>
    </row>
    <row r="901" spans="1:5" x14ac:dyDescent="0.2">
      <c r="A901">
        <v>0.71833333333333305</v>
      </c>
      <c r="B901">
        <v>-3.9014000000000002</v>
      </c>
      <c r="C901">
        <v>-3.9014000000000002</v>
      </c>
      <c r="D901">
        <v>-3.9014000000000002</v>
      </c>
      <c r="E901">
        <v>-3.9014000000000002</v>
      </c>
    </row>
    <row r="902" spans="1:5" x14ac:dyDescent="0.2">
      <c r="A902">
        <v>0.37533333333333302</v>
      </c>
      <c r="B902">
        <v>-3.9281499999999898</v>
      </c>
      <c r="C902">
        <v>-3.9281499999999898</v>
      </c>
      <c r="D902">
        <v>-3.9281499999999898</v>
      </c>
      <c r="E902">
        <v>-3.9281499999999898</v>
      </c>
    </row>
    <row r="903" spans="1:5" x14ac:dyDescent="0.2">
      <c r="A903">
        <v>0.52444444444444405</v>
      </c>
      <c r="B903">
        <v>-3.9364300000000001</v>
      </c>
      <c r="C903">
        <v>-3.9364300000000001</v>
      </c>
      <c r="D903">
        <v>-3.9364300000000001</v>
      </c>
      <c r="E903">
        <v>-3.9364300000000001</v>
      </c>
    </row>
    <row r="904" spans="1:5" x14ac:dyDescent="0.2">
      <c r="A904">
        <v>0.66</v>
      </c>
      <c r="B904">
        <v>-3.9571200000000002</v>
      </c>
      <c r="C904">
        <v>-3.9571200000000002</v>
      </c>
      <c r="D904">
        <v>-3.9571200000000002</v>
      </c>
      <c r="E904">
        <v>-3.9571200000000002</v>
      </c>
    </row>
    <row r="905" spans="1:5" x14ac:dyDescent="0.2">
      <c r="A905">
        <v>0.879</v>
      </c>
      <c r="B905">
        <v>-3.9830399999999999</v>
      </c>
      <c r="C905">
        <v>-3.9830399999999999</v>
      </c>
      <c r="D905">
        <v>-3.9830399999999999</v>
      </c>
      <c r="E905">
        <v>-3.9830399999999999</v>
      </c>
    </row>
    <row r="906" spans="1:5" x14ac:dyDescent="0.2">
      <c r="A906">
        <v>0.52888888888888896</v>
      </c>
      <c r="B906">
        <v>-4.00518000000001</v>
      </c>
      <c r="C906">
        <v>-4.00518000000001</v>
      </c>
      <c r="D906">
        <v>-4.00518000000001</v>
      </c>
      <c r="E906">
        <v>-4.00518000000001</v>
      </c>
    </row>
    <row r="907" spans="1:5" x14ac:dyDescent="0.2">
      <c r="A907">
        <v>0.405555555555556</v>
      </c>
      <c r="B907">
        <v>-4.0462400000000001</v>
      </c>
      <c r="C907">
        <v>-4.0462400000000001</v>
      </c>
      <c r="D907">
        <v>-4.0462400000000001</v>
      </c>
      <c r="E907">
        <v>-4.0462400000000001</v>
      </c>
    </row>
    <row r="908" spans="1:5" x14ac:dyDescent="0.2">
      <c r="A908">
        <v>0.63888888888888895</v>
      </c>
      <c r="B908">
        <v>-4.0719000000000003</v>
      </c>
      <c r="C908">
        <v>-4.0719000000000003</v>
      </c>
      <c r="D908">
        <v>-4.0719000000000003</v>
      </c>
      <c r="E908">
        <v>-4.0719000000000003</v>
      </c>
    </row>
    <row r="909" spans="1:5" x14ac:dyDescent="0.2">
      <c r="A909">
        <v>0.65083333333333304</v>
      </c>
      <c r="B909">
        <v>-4.1181599999999996</v>
      </c>
      <c r="C909">
        <v>-4.1181599999999996</v>
      </c>
      <c r="D909">
        <v>-4.1181599999999996</v>
      </c>
      <c r="E909">
        <v>-4.1181599999999996</v>
      </c>
    </row>
    <row r="910" spans="1:5" x14ac:dyDescent="0.2">
      <c r="A910">
        <v>0.58333333333333304</v>
      </c>
      <c r="B910">
        <v>-4.1212299999999997</v>
      </c>
      <c r="C910">
        <v>-4.1212299999999997</v>
      </c>
      <c r="D910">
        <v>-4.1212299999999997</v>
      </c>
      <c r="E910">
        <v>-4.1212299999999997</v>
      </c>
    </row>
    <row r="911" spans="1:5" x14ac:dyDescent="0.2">
      <c r="A911">
        <v>0.59666666666666701</v>
      </c>
      <c r="B911">
        <v>-4.1300400000000002</v>
      </c>
      <c r="C911">
        <v>-4.1300400000000002</v>
      </c>
      <c r="D911">
        <v>-4.1300400000000002</v>
      </c>
      <c r="E911">
        <v>-4.1300400000000002</v>
      </c>
    </row>
    <row r="912" spans="1:5" x14ac:dyDescent="0.2">
      <c r="A912">
        <v>0.83454545454545404</v>
      </c>
      <c r="B912">
        <v>-4.1423000000000103</v>
      </c>
      <c r="C912">
        <v>-4.1423000000000103</v>
      </c>
      <c r="D912">
        <v>-4.1423000000000103</v>
      </c>
      <c r="E912">
        <v>-4.1423000000000103</v>
      </c>
    </row>
    <row r="913" spans="1:5" x14ac:dyDescent="0.2">
      <c r="A913">
        <v>0.78900000000000003</v>
      </c>
      <c r="B913">
        <v>-4.1452</v>
      </c>
      <c r="C913">
        <v>-4.1452</v>
      </c>
      <c r="D913">
        <v>-4.1452</v>
      </c>
      <c r="E913">
        <v>-4.1452</v>
      </c>
    </row>
    <row r="914" spans="1:5" x14ac:dyDescent="0.2">
      <c r="A914">
        <v>0.92700000000000005</v>
      </c>
      <c r="B914">
        <v>-4.1597600000000003</v>
      </c>
      <c r="C914">
        <v>-4.1597600000000003</v>
      </c>
      <c r="D914">
        <v>-4.1597600000000003</v>
      </c>
      <c r="E914">
        <v>-4.1597600000000003</v>
      </c>
    </row>
    <row r="915" spans="1:5" x14ac:dyDescent="0.2">
      <c r="A915">
        <v>0.247</v>
      </c>
      <c r="B915">
        <v>-4.16554</v>
      </c>
      <c r="C915">
        <v>-4.16554</v>
      </c>
      <c r="D915">
        <v>-4.16554</v>
      </c>
      <c r="E915">
        <v>-4.16554</v>
      </c>
    </row>
    <row r="916" spans="1:5" x14ac:dyDescent="0.2">
      <c r="A916">
        <v>0.89777777777777801</v>
      </c>
      <c r="B916">
        <v>-4.1832799999999999</v>
      </c>
      <c r="C916">
        <v>-4.1832799999999999</v>
      </c>
      <c r="D916">
        <v>-4.1832799999999999</v>
      </c>
      <c r="E916">
        <v>-4.1832799999999999</v>
      </c>
    </row>
    <row r="917" spans="1:5" x14ac:dyDescent="0.2">
      <c r="A917">
        <v>0.45333333333333298</v>
      </c>
      <c r="B917">
        <v>-4.1874099999999999</v>
      </c>
      <c r="C917">
        <v>-4.1874099999999999</v>
      </c>
      <c r="D917">
        <v>-4.1874099999999999</v>
      </c>
      <c r="E917">
        <v>-4.1874099999999999</v>
      </c>
    </row>
    <row r="918" spans="1:5" x14ac:dyDescent="0.2">
      <c r="A918">
        <v>0.56733333333333302</v>
      </c>
      <c r="B918">
        <v>-4.1932099999999997</v>
      </c>
      <c r="C918">
        <v>-4.1932099999999997</v>
      </c>
      <c r="D918">
        <v>-4.1932099999999997</v>
      </c>
      <c r="E918">
        <v>-4.1932099999999997</v>
      </c>
    </row>
    <row r="919" spans="1:5" x14ac:dyDescent="0.2">
      <c r="A919">
        <v>0.65749999999999997</v>
      </c>
      <c r="B919">
        <v>-4.2001799999999996</v>
      </c>
      <c r="C919">
        <v>-4.2001799999999996</v>
      </c>
      <c r="D919">
        <v>-4.2001799999999996</v>
      </c>
      <c r="E919">
        <v>-4.2001799999999996</v>
      </c>
    </row>
    <row r="920" spans="1:5" x14ac:dyDescent="0.2">
      <c r="A920">
        <v>0.42272727272727301</v>
      </c>
      <c r="B920">
        <v>-4.2129500000000002</v>
      </c>
      <c r="C920">
        <v>-4.2129500000000002</v>
      </c>
      <c r="D920">
        <v>-4.2129500000000002</v>
      </c>
      <c r="E920">
        <v>-4.2129500000000002</v>
      </c>
    </row>
    <row r="921" spans="1:5" x14ac:dyDescent="0.2">
      <c r="A921">
        <v>0.140666666666667</v>
      </c>
      <c r="B921">
        <v>-4.2441500000000003</v>
      </c>
      <c r="C921">
        <v>-4.2441500000000003</v>
      </c>
      <c r="D921">
        <v>-4.2441500000000003</v>
      </c>
      <c r="E921">
        <v>-4.2441500000000003</v>
      </c>
    </row>
    <row r="922" spans="1:5" x14ac:dyDescent="0.2">
      <c r="A922">
        <v>0.513636363636364</v>
      </c>
      <c r="B922">
        <v>-4.2587799999999998</v>
      </c>
      <c r="C922">
        <v>-4.2587799999999998</v>
      </c>
      <c r="D922">
        <v>-4.2587799999999998</v>
      </c>
      <c r="E922">
        <v>-4.2587799999999998</v>
      </c>
    </row>
    <row r="923" spans="1:5" x14ac:dyDescent="0.2">
      <c r="A923">
        <v>0.72</v>
      </c>
      <c r="B923">
        <v>-4.2838900000000004</v>
      </c>
      <c r="C923">
        <v>-4.2838900000000004</v>
      </c>
      <c r="D923">
        <v>-4.2838900000000004</v>
      </c>
      <c r="E923">
        <v>-4.2838900000000004</v>
      </c>
    </row>
    <row r="924" spans="1:5" x14ac:dyDescent="0.2">
      <c r="A924">
        <v>0.97666666666666702</v>
      </c>
      <c r="B924">
        <v>-4.2839700000000001</v>
      </c>
      <c r="C924">
        <v>-4.2839700000000001</v>
      </c>
      <c r="D924">
        <v>-4.2839700000000001</v>
      </c>
      <c r="E924">
        <v>-4.2839700000000001</v>
      </c>
    </row>
    <row r="925" spans="1:5" x14ac:dyDescent="0.2">
      <c r="A925">
        <v>0.60666666666666702</v>
      </c>
      <c r="B925">
        <v>-4.3025799999999998</v>
      </c>
      <c r="C925">
        <v>-4.3025799999999998</v>
      </c>
      <c r="D925">
        <v>-4.3025799999999998</v>
      </c>
      <c r="E925">
        <v>-4.3025799999999998</v>
      </c>
    </row>
    <row r="926" spans="1:5" x14ac:dyDescent="0.2">
      <c r="A926">
        <v>0.31833333333333302</v>
      </c>
      <c r="B926">
        <v>-4.3392999999999997</v>
      </c>
      <c r="C926">
        <v>-4.3392999999999997</v>
      </c>
      <c r="D926">
        <v>-4.3392999999999997</v>
      </c>
      <c r="E926">
        <v>-4.3392999999999997</v>
      </c>
    </row>
    <row r="927" spans="1:5" x14ac:dyDescent="0.2">
      <c r="A927">
        <v>0.2225</v>
      </c>
      <c r="B927">
        <v>-4.3773900000000099</v>
      </c>
      <c r="C927">
        <v>-4.3773900000000099</v>
      </c>
      <c r="D927">
        <v>-4.3773900000000099</v>
      </c>
      <c r="E927">
        <v>-4.3773900000000099</v>
      </c>
    </row>
    <row r="928" spans="1:5" x14ac:dyDescent="0.2">
      <c r="A928">
        <v>0.53</v>
      </c>
      <c r="B928">
        <v>-4.45268</v>
      </c>
      <c r="C928">
        <v>-4.45268</v>
      </c>
      <c r="D928">
        <v>-4.45268</v>
      </c>
      <c r="E928">
        <v>-4.45268</v>
      </c>
    </row>
    <row r="929" spans="1:5" x14ac:dyDescent="0.2">
      <c r="A929">
        <v>0.38250000000000001</v>
      </c>
      <c r="B929">
        <v>-4.4848299999999997</v>
      </c>
      <c r="C929">
        <v>-4.4848299999999997</v>
      </c>
      <c r="D929">
        <v>-4.4848299999999997</v>
      </c>
      <c r="E929">
        <v>-4.4848299999999997</v>
      </c>
    </row>
    <row r="930" spans="1:5" x14ac:dyDescent="0.2">
      <c r="A930">
        <v>0.66416666666666702</v>
      </c>
      <c r="B930">
        <v>-4.4977900000000002</v>
      </c>
      <c r="C930">
        <v>-4.4977900000000002</v>
      </c>
      <c r="D930">
        <v>-4.4977900000000002</v>
      </c>
      <c r="E930">
        <v>-4.4977900000000002</v>
      </c>
    </row>
    <row r="931" spans="1:5" x14ac:dyDescent="0.2">
      <c r="A931">
        <v>0.21833333333333299</v>
      </c>
      <c r="B931">
        <v>-4.5144599999999997</v>
      </c>
      <c r="C931">
        <v>-4.5144599999999997</v>
      </c>
      <c r="D931">
        <v>-4.5144599999999997</v>
      </c>
      <c r="E931">
        <v>-4.5144599999999997</v>
      </c>
    </row>
    <row r="932" spans="1:5" x14ac:dyDescent="0.2">
      <c r="A932">
        <v>0.47666666666666702</v>
      </c>
      <c r="B932">
        <v>-4.5580600000000002</v>
      </c>
      <c r="C932">
        <v>-4.5580600000000002</v>
      </c>
      <c r="D932">
        <v>-4.5580600000000002</v>
      </c>
      <c r="E932">
        <v>-4.5580600000000002</v>
      </c>
    </row>
    <row r="933" spans="1:5" x14ac:dyDescent="0.2">
      <c r="A933">
        <v>0.74111111111111105</v>
      </c>
      <c r="B933">
        <v>-4.6201999999999996</v>
      </c>
      <c r="C933">
        <v>-4.6201999999999996</v>
      </c>
      <c r="D933">
        <v>-4.6201999999999996</v>
      </c>
      <c r="E933">
        <v>-4.6201999999999996</v>
      </c>
    </row>
    <row r="934" spans="1:5" x14ac:dyDescent="0.2">
      <c r="A934">
        <v>0.62</v>
      </c>
      <c r="B934">
        <v>-4.6231</v>
      </c>
      <c r="C934">
        <v>-4.6231</v>
      </c>
      <c r="D934">
        <v>-4.6231</v>
      </c>
      <c r="E934">
        <v>-4.6231</v>
      </c>
    </row>
    <row r="935" spans="1:5" x14ac:dyDescent="0.2">
      <c r="A935">
        <v>0.95199999999999996</v>
      </c>
      <c r="B935">
        <v>-4.6668600000000096</v>
      </c>
      <c r="C935">
        <v>-4.6668600000000096</v>
      </c>
      <c r="D935">
        <v>-4.6668600000000096</v>
      </c>
      <c r="E935">
        <v>-4.6668600000000096</v>
      </c>
    </row>
    <row r="936" spans="1:5" x14ac:dyDescent="0.2">
      <c r="A936">
        <v>0.6</v>
      </c>
      <c r="B936">
        <v>-4.7594700000000101</v>
      </c>
      <c r="C936">
        <v>-4.7594700000000101</v>
      </c>
      <c r="D936">
        <v>-4.7594700000000101</v>
      </c>
      <c r="E936">
        <v>-4.7594700000000101</v>
      </c>
    </row>
    <row r="937" spans="1:5" x14ac:dyDescent="0.2">
      <c r="A937">
        <v>0.63555555555555598</v>
      </c>
      <c r="B937">
        <v>-4.7779499999999997</v>
      </c>
      <c r="C937">
        <v>-4.7779499999999997</v>
      </c>
      <c r="D937">
        <v>-4.7779499999999997</v>
      </c>
      <c r="E937">
        <v>-4.7779499999999997</v>
      </c>
    </row>
    <row r="938" spans="1:5" x14ac:dyDescent="0.2">
      <c r="A938">
        <v>0.54666666666666697</v>
      </c>
      <c r="B938">
        <v>-4.7800200000000004</v>
      </c>
      <c r="C938">
        <v>-4.7800200000000004</v>
      </c>
      <c r="D938">
        <v>-4.7800200000000004</v>
      </c>
      <c r="E938">
        <v>-4.7800200000000004</v>
      </c>
    </row>
    <row r="939" spans="1:5" x14ac:dyDescent="0.2">
      <c r="A939">
        <v>0.65800000000000003</v>
      </c>
      <c r="B939">
        <v>-4.8203399999999901</v>
      </c>
      <c r="C939">
        <v>-4.8203399999999901</v>
      </c>
      <c r="D939">
        <v>-4.8203399999999901</v>
      </c>
      <c r="E939">
        <v>-4.8203399999999901</v>
      </c>
    </row>
    <row r="940" spans="1:5" x14ac:dyDescent="0.2">
      <c r="A940">
        <v>0.12833333333333299</v>
      </c>
      <c r="B940">
        <v>-4.8270099999999996</v>
      </c>
      <c r="C940">
        <v>-4.8270099999999996</v>
      </c>
      <c r="D940">
        <v>-4.8270099999999996</v>
      </c>
      <c r="E940">
        <v>-4.8270099999999996</v>
      </c>
    </row>
    <row r="941" spans="1:5" x14ac:dyDescent="0.2">
      <c r="A941">
        <v>0.4325</v>
      </c>
      <c r="B941">
        <v>-4.9218599999999997</v>
      </c>
      <c r="C941">
        <v>-4.9218599999999997</v>
      </c>
      <c r="D941">
        <v>-4.9218599999999997</v>
      </c>
      <c r="E941">
        <v>-4.9218599999999997</v>
      </c>
    </row>
    <row r="942" spans="1:5" x14ac:dyDescent="0.2">
      <c r="A942">
        <v>0.53700000000000003</v>
      </c>
      <c r="B942">
        <v>-4.9453500000000004</v>
      </c>
      <c r="C942">
        <v>-4.9453500000000004</v>
      </c>
      <c r="D942">
        <v>-4.9453500000000004</v>
      </c>
      <c r="E942">
        <v>-4.9453500000000004</v>
      </c>
    </row>
    <row r="943" spans="1:5" x14ac:dyDescent="0.2">
      <c r="A943">
        <v>0.69399999999999995</v>
      </c>
      <c r="B943">
        <v>-5.0042900000000001</v>
      </c>
      <c r="C943">
        <v>-5.0042900000000001</v>
      </c>
      <c r="D943">
        <v>-5.0042900000000001</v>
      </c>
      <c r="E943">
        <v>-5.0042900000000001</v>
      </c>
    </row>
    <row r="944" spans="1:5" x14ac:dyDescent="0.2">
      <c r="A944">
        <v>0.82083333333333297</v>
      </c>
      <c r="B944">
        <v>-5.0342200000000004</v>
      </c>
      <c r="C944">
        <v>-5.0342200000000004</v>
      </c>
      <c r="D944">
        <v>-5.0342200000000004</v>
      </c>
      <c r="E944">
        <v>-5.0342200000000004</v>
      </c>
    </row>
    <row r="945" spans="1:5" x14ac:dyDescent="0.2">
      <c r="A945">
        <v>0.60916666666666697</v>
      </c>
      <c r="B945">
        <v>-5.0716599999999898</v>
      </c>
      <c r="C945">
        <v>-5.0716599999999898</v>
      </c>
      <c r="D945">
        <v>-5.0716599999999898</v>
      </c>
      <c r="E945">
        <v>-5.0716599999999898</v>
      </c>
    </row>
    <row r="946" spans="1:5" x14ac:dyDescent="0.2">
      <c r="A946">
        <v>0.67272727272727295</v>
      </c>
      <c r="B946">
        <v>-5.2366900000000003</v>
      </c>
      <c r="C946">
        <v>-5.2366900000000003</v>
      </c>
      <c r="D946">
        <v>-5.2366900000000003</v>
      </c>
      <c r="E946">
        <v>-5.2366900000000003</v>
      </c>
    </row>
    <row r="947" spans="1:5" x14ac:dyDescent="0.2">
      <c r="A947">
        <v>0.67700000000000005</v>
      </c>
      <c r="B947">
        <v>-5.2459199999999999</v>
      </c>
      <c r="C947">
        <v>-5.2459199999999999</v>
      </c>
      <c r="D947">
        <v>-5.2459199999999999</v>
      </c>
      <c r="E947">
        <v>-5.2459199999999999</v>
      </c>
    </row>
    <row r="948" spans="1:5" x14ac:dyDescent="0.2">
      <c r="A948">
        <v>7.4444444444444494E-2</v>
      </c>
      <c r="B948">
        <v>-5.2567300000000099</v>
      </c>
      <c r="C948">
        <v>-5.2567300000000099</v>
      </c>
      <c r="D948">
        <v>-5.2567300000000099</v>
      </c>
      <c r="E948">
        <v>-5.2567300000000099</v>
      </c>
    </row>
    <row r="949" spans="1:5" x14ac:dyDescent="0.2">
      <c r="A949">
        <v>0.57999999999999996</v>
      </c>
      <c r="B949">
        <v>-5.2631600000000001</v>
      </c>
      <c r="C949">
        <v>-5.2631600000000001</v>
      </c>
      <c r="D949">
        <v>-5.2631600000000001</v>
      </c>
      <c r="E949">
        <v>-5.2631600000000001</v>
      </c>
    </row>
    <row r="950" spans="1:5" x14ac:dyDescent="0.2">
      <c r="A950">
        <v>0.54181818181818198</v>
      </c>
      <c r="B950">
        <v>-5.2950499999999998</v>
      </c>
      <c r="C950">
        <v>-5.2950499999999998</v>
      </c>
      <c r="D950">
        <v>-5.2950499999999998</v>
      </c>
      <c r="E950">
        <v>-5.2950499999999998</v>
      </c>
    </row>
    <row r="951" spans="1:5" x14ac:dyDescent="0.2">
      <c r="A951">
        <v>7.5454545454545496E-2</v>
      </c>
      <c r="B951">
        <v>-5.3144400000000003</v>
      </c>
      <c r="C951">
        <v>-5.3144400000000003</v>
      </c>
      <c r="D951">
        <v>-5.3144400000000003</v>
      </c>
      <c r="E951">
        <v>-5.3144400000000003</v>
      </c>
    </row>
    <row r="952" spans="1:5" x14ac:dyDescent="0.2">
      <c r="A952">
        <v>0.202222222222222</v>
      </c>
      <c r="B952">
        <v>-5.3256800000000002</v>
      </c>
      <c r="C952">
        <v>-5.3256800000000002</v>
      </c>
      <c r="D952">
        <v>-5.3256800000000002</v>
      </c>
      <c r="E952">
        <v>-5.3256800000000002</v>
      </c>
    </row>
    <row r="953" spans="1:5" x14ac:dyDescent="0.2">
      <c r="A953">
        <v>0.89454545454545498</v>
      </c>
      <c r="B953">
        <v>-5.3396600000000003</v>
      </c>
      <c r="C953">
        <v>-5.3396600000000003</v>
      </c>
      <c r="D953">
        <v>-5.3396600000000003</v>
      </c>
      <c r="E953">
        <v>-5.3396600000000003</v>
      </c>
    </row>
    <row r="954" spans="1:5" x14ac:dyDescent="0.2">
      <c r="A954">
        <v>0.65666666666666695</v>
      </c>
      <c r="B954">
        <v>-5.3445499999999901</v>
      </c>
      <c r="C954">
        <v>-5.3445499999999901</v>
      </c>
      <c r="D954">
        <v>-5.3445499999999901</v>
      </c>
      <c r="E954">
        <v>-5.3445499999999901</v>
      </c>
    </row>
    <row r="955" spans="1:5" x14ac:dyDescent="0.2">
      <c r="A955">
        <v>0.83555555555555505</v>
      </c>
      <c r="B955">
        <v>-5.3537400000000002</v>
      </c>
      <c r="C955">
        <v>-5.3537400000000002</v>
      </c>
      <c r="D955">
        <v>-5.3537400000000002</v>
      </c>
      <c r="E955">
        <v>-5.3537400000000002</v>
      </c>
    </row>
    <row r="956" spans="1:5" x14ac:dyDescent="0.2">
      <c r="A956">
        <v>0.83636363636363598</v>
      </c>
      <c r="B956">
        <v>-5.3577200000000103</v>
      </c>
      <c r="C956">
        <v>-5.3577200000000103</v>
      </c>
      <c r="D956">
        <v>-5.3577200000000103</v>
      </c>
      <c r="E956">
        <v>-5.3577200000000103</v>
      </c>
    </row>
    <row r="957" spans="1:5" x14ac:dyDescent="0.2">
      <c r="A957">
        <v>0.94333333333333302</v>
      </c>
      <c r="B957">
        <v>-5.3638700000000101</v>
      </c>
      <c r="C957">
        <v>-5.3638700000000101</v>
      </c>
      <c r="D957">
        <v>-5.3638700000000101</v>
      </c>
      <c r="E957">
        <v>-5.3638700000000101</v>
      </c>
    </row>
    <row r="958" spans="1:5" x14ac:dyDescent="0.2">
      <c r="A958">
        <v>0.63</v>
      </c>
      <c r="B958">
        <v>-5.4149200000000004</v>
      </c>
      <c r="C958">
        <v>-5.4149200000000004</v>
      </c>
      <c r="D958">
        <v>-5.4149200000000004</v>
      </c>
      <c r="E958">
        <v>-5.4149200000000004</v>
      </c>
    </row>
    <row r="959" spans="1:5" x14ac:dyDescent="0.2">
      <c r="A959">
        <v>0.752</v>
      </c>
      <c r="B959">
        <v>-5.42523</v>
      </c>
      <c r="C959">
        <v>-5.42523</v>
      </c>
      <c r="D959">
        <v>-5.42523</v>
      </c>
      <c r="E959">
        <v>-5.42523</v>
      </c>
    </row>
    <row r="960" spans="1:5" x14ac:dyDescent="0.2">
      <c r="A960">
        <v>0.80083333333333295</v>
      </c>
      <c r="B960">
        <v>-5.4967600000000001</v>
      </c>
      <c r="C960">
        <v>-5.4967600000000001</v>
      </c>
      <c r="D960">
        <v>-5.4967600000000001</v>
      </c>
      <c r="E960">
        <v>-5.4967600000000001</v>
      </c>
    </row>
    <row r="961" spans="1:5" x14ac:dyDescent="0.2">
      <c r="A961">
        <v>0.275555555555556</v>
      </c>
      <c r="B961">
        <v>-5.5433700000000101</v>
      </c>
      <c r="C961">
        <v>-5.5433700000000101</v>
      </c>
      <c r="D961">
        <v>-5.5433700000000101</v>
      </c>
      <c r="E961">
        <v>-5.5433700000000101</v>
      </c>
    </row>
    <row r="962" spans="1:5" x14ac:dyDescent="0.2">
      <c r="A962">
        <v>0.47666666666666702</v>
      </c>
      <c r="B962">
        <v>-5.5513700000000101</v>
      </c>
      <c r="C962">
        <v>-5.5513700000000101</v>
      </c>
      <c r="D962">
        <v>-5.5513700000000101</v>
      </c>
      <c r="E962">
        <v>-5.5513700000000101</v>
      </c>
    </row>
    <row r="963" spans="1:5" x14ac:dyDescent="0.2">
      <c r="A963">
        <v>0.65125</v>
      </c>
      <c r="B963">
        <v>-5.6021000000000001</v>
      </c>
      <c r="C963">
        <v>-5.6021000000000001</v>
      </c>
      <c r="D963">
        <v>-5.6021000000000001</v>
      </c>
      <c r="E963">
        <v>-5.6021000000000001</v>
      </c>
    </row>
    <row r="964" spans="1:5" x14ac:dyDescent="0.2">
      <c r="A964">
        <v>0.75444444444444403</v>
      </c>
      <c r="B964">
        <v>-5.63523</v>
      </c>
      <c r="C964">
        <v>-5.63523</v>
      </c>
      <c r="D964">
        <v>-5.63523</v>
      </c>
      <c r="E964">
        <v>-5.63523</v>
      </c>
    </row>
    <row r="965" spans="1:5" x14ac:dyDescent="0.2">
      <c r="A965">
        <v>0.41499999999999998</v>
      </c>
      <c r="B965">
        <v>-5.6383099999999997</v>
      </c>
      <c r="C965">
        <v>-5.6383099999999997</v>
      </c>
      <c r="D965">
        <v>-5.6383099999999997</v>
      </c>
      <c r="E965">
        <v>-5.6383099999999997</v>
      </c>
    </row>
    <row r="966" spans="1:5" x14ac:dyDescent="0.2">
      <c r="A966">
        <v>0.57333333333333303</v>
      </c>
      <c r="B966">
        <v>-5.6467000000000001</v>
      </c>
      <c r="C966">
        <v>-5.6467000000000001</v>
      </c>
      <c r="D966">
        <v>-5.6467000000000001</v>
      </c>
      <c r="E966">
        <v>-5.6467000000000001</v>
      </c>
    </row>
    <row r="967" spans="1:5" x14ac:dyDescent="0.2">
      <c r="A967">
        <v>0.589090909090909</v>
      </c>
      <c r="B967">
        <v>-5.6552300000000102</v>
      </c>
      <c r="C967">
        <v>-5.6552300000000102</v>
      </c>
      <c r="D967">
        <v>-5.6552300000000102</v>
      </c>
      <c r="E967">
        <v>-5.6552300000000102</v>
      </c>
    </row>
    <row r="968" spans="1:5" x14ac:dyDescent="0.2">
      <c r="A968">
        <v>0.46222222222222198</v>
      </c>
      <c r="B968">
        <v>-5.74275</v>
      </c>
      <c r="C968">
        <v>-5.74275</v>
      </c>
      <c r="D968">
        <v>-5.74275</v>
      </c>
      <c r="E968">
        <v>-5.74275</v>
      </c>
    </row>
    <row r="969" spans="1:5" x14ac:dyDescent="0.2">
      <c r="A969">
        <v>0.73</v>
      </c>
      <c r="B969">
        <v>-5.8030299999999997</v>
      </c>
      <c r="C969">
        <v>-5.8030299999999997</v>
      </c>
      <c r="D969">
        <v>-5.8030299999999997</v>
      </c>
      <c r="E969">
        <v>-5.8030299999999997</v>
      </c>
    </row>
    <row r="970" spans="1:5" x14ac:dyDescent="0.2">
      <c r="A970">
        <v>0.49888888888888899</v>
      </c>
      <c r="B970">
        <v>-5.8062199999999997</v>
      </c>
      <c r="C970">
        <v>-5.8062199999999997</v>
      </c>
      <c r="D970">
        <v>-5.8062199999999997</v>
      </c>
      <c r="E970">
        <v>-5.8062199999999997</v>
      </c>
    </row>
    <row r="971" spans="1:5" x14ac:dyDescent="0.2">
      <c r="A971">
        <v>0.47666666666666702</v>
      </c>
      <c r="B971">
        <v>-5.8455800000000098</v>
      </c>
      <c r="C971">
        <v>-5.8455800000000098</v>
      </c>
      <c r="D971">
        <v>-5.8455800000000098</v>
      </c>
      <c r="E971">
        <v>-5.8455800000000098</v>
      </c>
    </row>
    <row r="972" spans="1:5" x14ac:dyDescent="0.2">
      <c r="A972">
        <v>0.27750000000000002</v>
      </c>
      <c r="B972">
        <v>-5.8733300000000002</v>
      </c>
      <c r="C972">
        <v>-5.8733300000000002</v>
      </c>
      <c r="D972">
        <v>-5.8733300000000002</v>
      </c>
      <c r="E972">
        <v>-5.8733300000000002</v>
      </c>
    </row>
    <row r="973" spans="1:5" x14ac:dyDescent="0.2">
      <c r="A973">
        <v>0.441428571428571</v>
      </c>
      <c r="B973">
        <v>-5.89313000000001</v>
      </c>
      <c r="C973">
        <v>-5.89313000000001</v>
      </c>
      <c r="D973">
        <v>-5.89313000000001</v>
      </c>
      <c r="E973">
        <v>-5.89313000000001</v>
      </c>
    </row>
    <row r="974" spans="1:5" x14ac:dyDescent="0.2">
      <c r="A974">
        <v>0.33111111111111102</v>
      </c>
      <c r="B974">
        <v>-5.8971800000000103</v>
      </c>
      <c r="C974">
        <v>-5.8971800000000103</v>
      </c>
      <c r="D974">
        <v>-5.8971800000000103</v>
      </c>
      <c r="E974">
        <v>-5.8971800000000103</v>
      </c>
    </row>
    <row r="975" spans="1:5" x14ac:dyDescent="0.2">
      <c r="A975">
        <v>0.68866666666666698</v>
      </c>
      <c r="B975">
        <v>-5.9354399999999998</v>
      </c>
      <c r="C975">
        <v>-5.9354399999999998</v>
      </c>
      <c r="D975">
        <v>-5.9354399999999998</v>
      </c>
      <c r="E975">
        <v>-5.9354399999999998</v>
      </c>
    </row>
    <row r="976" spans="1:5" x14ac:dyDescent="0.2">
      <c r="A976">
        <v>0.70444444444444398</v>
      </c>
      <c r="B976">
        <v>-5.9723500000000103</v>
      </c>
      <c r="C976">
        <v>-5.9723500000000103</v>
      </c>
      <c r="D976">
        <v>-5.9723500000000103</v>
      </c>
      <c r="E976">
        <v>-5.9723500000000103</v>
      </c>
    </row>
    <row r="977" spans="1:5" x14ac:dyDescent="0.2">
      <c r="A977">
        <v>0.46333333333333299</v>
      </c>
      <c r="B977">
        <v>-5.9890800000000004</v>
      </c>
      <c r="C977">
        <v>-5.9890800000000004</v>
      </c>
      <c r="D977">
        <v>-5.9890800000000004</v>
      </c>
      <c r="E977">
        <v>-5.9890800000000004</v>
      </c>
    </row>
    <row r="978" spans="1:5" x14ac:dyDescent="0.2">
      <c r="A978">
        <v>0.35888888888888898</v>
      </c>
      <c r="B978">
        <v>-6.0276100000000001</v>
      </c>
      <c r="C978">
        <v>-6.0276100000000001</v>
      </c>
      <c r="D978">
        <v>-6.0276100000000001</v>
      </c>
      <c r="E978">
        <v>-6.0276100000000001</v>
      </c>
    </row>
    <row r="979" spans="1:5" x14ac:dyDescent="0.2">
      <c r="A979">
        <v>0.92416666666666702</v>
      </c>
      <c r="B979">
        <v>-6.0290100000000004</v>
      </c>
      <c r="C979">
        <v>-6.0290100000000004</v>
      </c>
      <c r="D979">
        <v>-6.0290100000000004</v>
      </c>
      <c r="E979">
        <v>-6.0290100000000004</v>
      </c>
    </row>
    <row r="980" spans="1:5" x14ac:dyDescent="0.2">
      <c r="A980">
        <v>0.125555555555556</v>
      </c>
      <c r="B980">
        <v>-6.0511500000000096</v>
      </c>
      <c r="C980">
        <v>-6.0511500000000096</v>
      </c>
      <c r="D980">
        <v>-6.0511500000000096</v>
      </c>
      <c r="E980">
        <v>-6.0511500000000096</v>
      </c>
    </row>
    <row r="981" spans="1:5" x14ac:dyDescent="0.2">
      <c r="A981">
        <v>0.62666666666666704</v>
      </c>
      <c r="B981">
        <v>-6.0736299999999996</v>
      </c>
      <c r="C981">
        <v>-6.0736299999999996</v>
      </c>
      <c r="D981">
        <v>-6.0736299999999996</v>
      </c>
      <c r="E981">
        <v>-6.0736299999999996</v>
      </c>
    </row>
    <row r="982" spans="1:5" x14ac:dyDescent="0.2">
      <c r="A982">
        <v>0.11333333333333299</v>
      </c>
      <c r="B982">
        <v>-6.0840100000000099</v>
      </c>
      <c r="C982">
        <v>-6.0840100000000099</v>
      </c>
      <c r="D982">
        <v>-6.0840100000000099</v>
      </c>
      <c r="E982">
        <v>-6.0840100000000099</v>
      </c>
    </row>
    <row r="983" spans="1:5" x14ac:dyDescent="0.2">
      <c r="A983">
        <v>0.24133333333333301</v>
      </c>
      <c r="B983">
        <v>-6.0905500000000004</v>
      </c>
      <c r="C983">
        <v>-6.0905500000000004</v>
      </c>
      <c r="D983">
        <v>-6.0905500000000004</v>
      </c>
      <c r="E983">
        <v>-6.0905500000000004</v>
      </c>
    </row>
    <row r="984" spans="1:5" x14ac:dyDescent="0.2">
      <c r="A984">
        <v>0.29818181818181799</v>
      </c>
      <c r="B984">
        <v>-6.10025</v>
      </c>
      <c r="C984">
        <v>-6.10025</v>
      </c>
      <c r="D984">
        <v>-6.10025</v>
      </c>
      <c r="E984">
        <v>-6.10025</v>
      </c>
    </row>
    <row r="985" spans="1:5" x14ac:dyDescent="0.2">
      <c r="A985">
        <v>6.3333333333333297E-2</v>
      </c>
      <c r="B985">
        <v>-6.13921000000001</v>
      </c>
      <c r="C985">
        <v>-6.13921000000001</v>
      </c>
      <c r="D985">
        <v>-6.13921000000001</v>
      </c>
      <c r="E985">
        <v>-6.13921000000001</v>
      </c>
    </row>
    <row r="986" spans="1:5" x14ac:dyDescent="0.2">
      <c r="A986">
        <v>0.77222222222222203</v>
      </c>
      <c r="B986">
        <v>-6.14590999999999</v>
      </c>
      <c r="C986">
        <v>-6.14590999999999</v>
      </c>
      <c r="D986">
        <v>-6.14590999999999</v>
      </c>
      <c r="E986">
        <v>-6.14590999999999</v>
      </c>
    </row>
    <row r="987" spans="1:5" x14ac:dyDescent="0.2">
      <c r="A987">
        <v>0.17</v>
      </c>
      <c r="B987">
        <v>-6.1835699999999898</v>
      </c>
      <c r="C987">
        <v>-6.1835699999999898</v>
      </c>
      <c r="D987">
        <v>-6.1835699999999898</v>
      </c>
      <c r="E987">
        <v>-6.1835699999999898</v>
      </c>
    </row>
    <row r="988" spans="1:5" x14ac:dyDescent="0.2">
      <c r="A988">
        <v>0.86833333333333296</v>
      </c>
      <c r="B988">
        <v>-6.2273699999999996</v>
      </c>
      <c r="C988">
        <v>-6.2273699999999996</v>
      </c>
      <c r="D988">
        <v>-6.2273699999999996</v>
      </c>
      <c r="E988">
        <v>-6.2273699999999996</v>
      </c>
    </row>
    <row r="989" spans="1:5" x14ac:dyDescent="0.2">
      <c r="A989">
        <v>0.90625</v>
      </c>
      <c r="B989">
        <v>-6.2319100000000001</v>
      </c>
      <c r="C989">
        <v>-6.2319100000000001</v>
      </c>
      <c r="D989">
        <v>-6.2319100000000001</v>
      </c>
      <c r="E989">
        <v>-6.2319100000000001</v>
      </c>
    </row>
    <row r="990" spans="1:5" x14ac:dyDescent="0.2">
      <c r="A990">
        <v>0.42099999999999999</v>
      </c>
      <c r="B990">
        <v>-6.2391300000000003</v>
      </c>
      <c r="C990">
        <v>-6.2391300000000003</v>
      </c>
      <c r="D990">
        <v>-6.2391300000000003</v>
      </c>
      <c r="E990">
        <v>-6.2391300000000003</v>
      </c>
    </row>
    <row r="991" spans="1:5" x14ac:dyDescent="0.2">
      <c r="A991">
        <v>0.75111111111111095</v>
      </c>
      <c r="B991">
        <v>-6.2399699999999996</v>
      </c>
      <c r="C991">
        <v>-6.2399699999999996</v>
      </c>
      <c r="D991">
        <v>-6.2399699999999996</v>
      </c>
      <c r="E991">
        <v>-6.2399699999999996</v>
      </c>
    </row>
    <row r="992" spans="1:5" x14ac:dyDescent="0.2">
      <c r="A992">
        <v>0.42777777777777798</v>
      </c>
      <c r="B992">
        <v>-6.2424600000000003</v>
      </c>
      <c r="C992">
        <v>-6.2424600000000003</v>
      </c>
      <c r="D992">
        <v>-6.2424600000000003</v>
      </c>
      <c r="E992">
        <v>-6.2424600000000003</v>
      </c>
    </row>
    <row r="993" spans="1:4" x14ac:dyDescent="0.2">
      <c r="A993">
        <v>0.64777777777777801</v>
      </c>
      <c r="B993">
        <v>-6.2660099999999899</v>
      </c>
      <c r="C993">
        <v>-6.2660099999999899</v>
      </c>
      <c r="D993">
        <v>-6.2660099999999899</v>
      </c>
    </row>
    <row r="994" spans="1:4" x14ac:dyDescent="0.2">
      <c r="A994">
        <v>0.80666666666666698</v>
      </c>
      <c r="B994">
        <v>-6.2770900000000003</v>
      </c>
      <c r="C994">
        <v>-6.2770900000000003</v>
      </c>
      <c r="D994">
        <v>-6.2770900000000003</v>
      </c>
    </row>
    <row r="995" spans="1:4" x14ac:dyDescent="0.2">
      <c r="A995">
        <v>0.77100000000000002</v>
      </c>
      <c r="B995">
        <v>-6.2858999999999998</v>
      </c>
      <c r="C995">
        <v>-6.2858999999999998</v>
      </c>
      <c r="D995">
        <v>-6.2858999999999998</v>
      </c>
    </row>
    <row r="996" spans="1:4" x14ac:dyDescent="0.2">
      <c r="A996">
        <v>0.46750000000000003</v>
      </c>
      <c r="B996">
        <v>-6.3385899999999999</v>
      </c>
      <c r="C996">
        <v>-6.3385899999999999</v>
      </c>
      <c r="D996">
        <v>-6.3385899999999999</v>
      </c>
    </row>
    <row r="997" spans="1:4" x14ac:dyDescent="0.2">
      <c r="A997">
        <v>0.93500000000000005</v>
      </c>
      <c r="B997">
        <v>-6.3432700000000004</v>
      </c>
      <c r="C997">
        <v>-6.3432700000000004</v>
      </c>
      <c r="D997">
        <v>-6.3432700000000004</v>
      </c>
    </row>
    <row r="998" spans="1:4" x14ac:dyDescent="0.2">
      <c r="A998">
        <v>0.48749999999999999</v>
      </c>
      <c r="B998">
        <v>-6.3906499999999999</v>
      </c>
      <c r="C998">
        <v>-6.3906499999999999</v>
      </c>
      <c r="D998">
        <v>-6.3906499999999999</v>
      </c>
    </row>
    <row r="999" spans="1:4" x14ac:dyDescent="0.2">
      <c r="A999">
        <v>0.97466666666666701</v>
      </c>
      <c r="B999">
        <v>-6.4325400000000004</v>
      </c>
      <c r="C999">
        <v>-6.4325400000000004</v>
      </c>
      <c r="D999">
        <v>-6.4325400000000004</v>
      </c>
    </row>
    <row r="1000" spans="1:4" x14ac:dyDescent="0.2">
      <c r="A1000">
        <v>0.57666666666666699</v>
      </c>
      <c r="B1000">
        <v>-6.4701199999999996</v>
      </c>
      <c r="C1000">
        <v>-6.4701199999999996</v>
      </c>
      <c r="D1000">
        <v>-6.4701199999999996</v>
      </c>
    </row>
    <row r="1001" spans="1:4" x14ac:dyDescent="0.2">
      <c r="A1001">
        <v>0.87875000000000003</v>
      </c>
      <c r="B1001">
        <v>-6.4727800000000002</v>
      </c>
      <c r="C1001">
        <v>-6.4727800000000002</v>
      </c>
      <c r="D1001">
        <v>-6.4727800000000002</v>
      </c>
    </row>
    <row r="1002" spans="1:4" x14ac:dyDescent="0.2">
      <c r="A1002">
        <v>0.15916666666666701</v>
      </c>
      <c r="B1002">
        <v>-6.4865199999999996</v>
      </c>
      <c r="C1002">
        <v>-6.4865199999999996</v>
      </c>
      <c r="D1002">
        <v>-6.4865199999999996</v>
      </c>
    </row>
    <row r="1003" spans="1:4" x14ac:dyDescent="0.2">
      <c r="A1003">
        <v>0.28166666666666701</v>
      </c>
      <c r="B1003">
        <v>-6.4892799999999999</v>
      </c>
      <c r="C1003">
        <v>-6.4892799999999999</v>
      </c>
      <c r="D1003">
        <v>-6.4892799999999999</v>
      </c>
    </row>
    <row r="1004" spans="1:4" x14ac:dyDescent="0.2">
      <c r="A1004">
        <v>4.2727272727272697E-2</v>
      </c>
      <c r="B1004">
        <v>-6.5266999999999999</v>
      </c>
      <c r="C1004">
        <v>-6.5266999999999999</v>
      </c>
      <c r="D1004">
        <v>-6.5266999999999999</v>
      </c>
    </row>
    <row r="1005" spans="1:4" x14ac:dyDescent="0.2">
      <c r="A1005">
        <v>0.34333333333333299</v>
      </c>
      <c r="B1005">
        <v>-6.5289599999999997</v>
      </c>
      <c r="C1005">
        <v>-6.5289599999999997</v>
      </c>
      <c r="D1005">
        <v>-6.5289599999999997</v>
      </c>
    </row>
    <row r="1006" spans="1:4" x14ac:dyDescent="0.2">
      <c r="A1006">
        <v>0.97454545454545505</v>
      </c>
      <c r="B1006">
        <v>-6.5432800000000002</v>
      </c>
      <c r="C1006">
        <v>-6.5432800000000002</v>
      </c>
      <c r="D1006">
        <v>-6.5432800000000002</v>
      </c>
    </row>
    <row r="1007" spans="1:4" x14ac:dyDescent="0.2">
      <c r="A1007">
        <v>0.55200000000000005</v>
      </c>
      <c r="B1007">
        <v>-6.5680399999999999</v>
      </c>
      <c r="C1007">
        <v>-6.5680399999999999</v>
      </c>
      <c r="D1007">
        <v>-6.5680399999999999</v>
      </c>
    </row>
    <row r="1008" spans="1:4" x14ac:dyDescent="0.2">
      <c r="A1008">
        <v>0.58625000000000005</v>
      </c>
      <c r="B1008">
        <v>-6.5765099999999999</v>
      </c>
      <c r="C1008">
        <v>-6.5765099999999999</v>
      </c>
      <c r="D1008">
        <v>-6.5765099999999999</v>
      </c>
    </row>
    <row r="1009" spans="1:4" x14ac:dyDescent="0.2">
      <c r="A1009">
        <v>0.6</v>
      </c>
      <c r="B1009">
        <v>-6.6070900000000101</v>
      </c>
      <c r="C1009">
        <v>-6.6070900000000101</v>
      </c>
      <c r="D1009">
        <v>-6.6070900000000101</v>
      </c>
    </row>
    <row r="1010" spans="1:4" x14ac:dyDescent="0.2">
      <c r="A1010">
        <v>0.69333333333333302</v>
      </c>
      <c r="B1010">
        <v>-6.6337099999999998</v>
      </c>
      <c r="C1010">
        <v>-6.6337099999999998</v>
      </c>
      <c r="D1010">
        <v>-6.6337099999999998</v>
      </c>
    </row>
    <row r="1011" spans="1:4" x14ac:dyDescent="0.2">
      <c r="A1011">
        <v>0.33</v>
      </c>
      <c r="B1011">
        <v>-6.6569600000000104</v>
      </c>
      <c r="C1011">
        <v>-6.6569600000000104</v>
      </c>
      <c r="D1011">
        <v>-6.6569600000000104</v>
      </c>
    </row>
    <row r="1012" spans="1:4" x14ac:dyDescent="0.2">
      <c r="A1012">
        <v>0.44</v>
      </c>
      <c r="B1012">
        <v>-6.6592799999999999</v>
      </c>
      <c r="C1012">
        <v>-6.6592799999999999</v>
      </c>
      <c r="D1012">
        <v>-6.6592799999999999</v>
      </c>
    </row>
    <row r="1013" spans="1:4" x14ac:dyDescent="0.2">
      <c r="A1013">
        <v>0.49249999999999999</v>
      </c>
      <c r="B1013">
        <v>-6.7105899999999998</v>
      </c>
      <c r="C1013">
        <v>-6.7105899999999998</v>
      </c>
      <c r="D1013">
        <v>-6.7105899999999998</v>
      </c>
    </row>
    <row r="1014" spans="1:4" x14ac:dyDescent="0.2">
      <c r="A1014">
        <v>0.594444444444444</v>
      </c>
      <c r="B1014">
        <v>-6.7238499999999997</v>
      </c>
      <c r="C1014">
        <v>-6.7238499999999997</v>
      </c>
      <c r="D1014">
        <v>-6.7238499999999997</v>
      </c>
    </row>
    <row r="1015" spans="1:4" x14ac:dyDescent="0.2">
      <c r="A1015">
        <v>0.3</v>
      </c>
      <c r="B1015">
        <v>-6.7290799999999997</v>
      </c>
      <c r="C1015">
        <v>-6.7290799999999997</v>
      </c>
      <c r="D1015">
        <v>-6.7290799999999997</v>
      </c>
    </row>
    <row r="1016" spans="1:4" x14ac:dyDescent="0.2">
      <c r="A1016">
        <v>0.668461538461538</v>
      </c>
      <c r="B1016">
        <v>-6.76579</v>
      </c>
      <c r="C1016">
        <v>-6.76579</v>
      </c>
      <c r="D1016">
        <v>-6.76579</v>
      </c>
    </row>
    <row r="1017" spans="1:4" x14ac:dyDescent="0.2">
      <c r="A1017">
        <v>0.59750000000000003</v>
      </c>
      <c r="B1017">
        <v>-6.7737999999999996</v>
      </c>
      <c r="C1017">
        <v>-6.7737999999999996</v>
      </c>
      <c r="D1017">
        <v>-6.7737999999999996</v>
      </c>
    </row>
    <row r="1018" spans="1:4" x14ac:dyDescent="0.2">
      <c r="A1018">
        <v>0.32333333333333297</v>
      </c>
      <c r="B1018">
        <v>-6.7759900000000099</v>
      </c>
      <c r="C1018">
        <v>-6.7759900000000099</v>
      </c>
      <c r="D1018">
        <v>-6.7759900000000099</v>
      </c>
    </row>
    <row r="1019" spans="1:4" x14ac:dyDescent="0.2">
      <c r="A1019">
        <v>0.55000000000000004</v>
      </c>
      <c r="B1019">
        <v>-6.7825100000000003</v>
      </c>
      <c r="C1019">
        <v>-6.7825100000000003</v>
      </c>
      <c r="D1019">
        <v>-6.7825100000000003</v>
      </c>
    </row>
    <row r="1020" spans="1:4" x14ac:dyDescent="0.2">
      <c r="A1020">
        <v>0.76900000000000002</v>
      </c>
      <c r="B1020">
        <v>-6.78491</v>
      </c>
      <c r="C1020">
        <v>-6.78491</v>
      </c>
      <c r="D1020">
        <v>-6.78491</v>
      </c>
    </row>
    <row r="1021" spans="1:4" x14ac:dyDescent="0.2">
      <c r="A1021">
        <v>0.17499999999999999</v>
      </c>
      <c r="B1021">
        <v>-6.7937900000000102</v>
      </c>
      <c r="C1021">
        <v>-6.7937900000000102</v>
      </c>
      <c r="D1021">
        <v>-6.7937900000000102</v>
      </c>
    </row>
    <row r="1022" spans="1:4" x14ac:dyDescent="0.2">
      <c r="A1022">
        <v>0.52777777777777801</v>
      </c>
      <c r="B1022">
        <v>-6.7957200000000002</v>
      </c>
      <c r="C1022">
        <v>-6.7957200000000002</v>
      </c>
      <c r="D1022">
        <v>-6.7957200000000002</v>
      </c>
    </row>
    <row r="1023" spans="1:4" x14ac:dyDescent="0.2">
      <c r="A1023">
        <v>0.45444444444444398</v>
      </c>
      <c r="B1023">
        <v>-6.79774999999999</v>
      </c>
      <c r="C1023">
        <v>-6.79774999999999</v>
      </c>
      <c r="D1023">
        <v>-6.79774999999999</v>
      </c>
    </row>
    <row r="1024" spans="1:4" x14ac:dyDescent="0.2">
      <c r="A1024">
        <v>0.40714285714285697</v>
      </c>
      <c r="B1024">
        <v>-6.8286899999999999</v>
      </c>
      <c r="C1024">
        <v>-6.8286899999999999</v>
      </c>
      <c r="D1024">
        <v>-6.8286899999999999</v>
      </c>
    </row>
    <row r="1025" spans="1:4" x14ac:dyDescent="0.2">
      <c r="A1025">
        <v>0.26</v>
      </c>
      <c r="B1025">
        <v>-6.8575900000000001</v>
      </c>
      <c r="C1025">
        <v>-6.8575900000000001</v>
      </c>
      <c r="D1025">
        <v>-6.8575900000000001</v>
      </c>
    </row>
    <row r="1026" spans="1:4" x14ac:dyDescent="0.2">
      <c r="A1026">
        <v>0.40250000000000002</v>
      </c>
      <c r="B1026">
        <v>-6.8914200000000001</v>
      </c>
      <c r="C1026">
        <v>-6.8914200000000001</v>
      </c>
      <c r="D1026">
        <v>-6.8914200000000001</v>
      </c>
    </row>
    <row r="1027" spans="1:4" x14ac:dyDescent="0.2">
      <c r="A1027">
        <v>0.41666666666666702</v>
      </c>
      <c r="B1027">
        <v>-6.9360900000000099</v>
      </c>
      <c r="C1027">
        <v>-6.9360900000000099</v>
      </c>
      <c r="D1027">
        <v>-6.9360900000000099</v>
      </c>
    </row>
    <row r="1028" spans="1:4" x14ac:dyDescent="0.2">
      <c r="A1028">
        <v>0.80166666666666697</v>
      </c>
      <c r="B1028">
        <v>-7.00481</v>
      </c>
      <c r="C1028">
        <v>-7.00481</v>
      </c>
      <c r="D1028">
        <v>-7.00481</v>
      </c>
    </row>
    <row r="1029" spans="1:4" x14ac:dyDescent="0.2">
      <c r="A1029">
        <v>0.74444444444444402</v>
      </c>
      <c r="B1029">
        <v>-7.00769000000001</v>
      </c>
      <c r="C1029">
        <v>-7.00769000000001</v>
      </c>
      <c r="D1029">
        <v>-7.00769000000001</v>
      </c>
    </row>
    <row r="1030" spans="1:4" x14ac:dyDescent="0.2">
      <c r="A1030">
        <v>0.51666666666666705</v>
      </c>
      <c r="B1030">
        <v>-7.0164200000000001</v>
      </c>
      <c r="C1030">
        <v>-7.0164200000000001</v>
      </c>
      <c r="D1030">
        <v>-7.0164200000000001</v>
      </c>
    </row>
    <row r="1031" spans="1:4" x14ac:dyDescent="0.2">
      <c r="A1031">
        <v>0.836666666666667</v>
      </c>
      <c r="B1031">
        <v>-7.0365600000000104</v>
      </c>
      <c r="C1031">
        <v>-7.0365600000000104</v>
      </c>
      <c r="D1031">
        <v>-7.0365600000000104</v>
      </c>
    </row>
    <row r="1032" spans="1:4" x14ac:dyDescent="0.2">
      <c r="A1032">
        <v>0.64444444444444404</v>
      </c>
      <c r="B1032">
        <v>-7.0630899999999999</v>
      </c>
      <c r="C1032">
        <v>-7.0630899999999999</v>
      </c>
      <c r="D1032">
        <v>-7.0630899999999999</v>
      </c>
    </row>
    <row r="1033" spans="1:4" x14ac:dyDescent="0.2">
      <c r="A1033">
        <v>0.30249999999999999</v>
      </c>
      <c r="B1033">
        <v>-7.0668499999999996</v>
      </c>
      <c r="C1033">
        <v>-7.0668499999999996</v>
      </c>
      <c r="D1033">
        <v>-7.0668499999999996</v>
      </c>
    </row>
    <row r="1034" spans="1:4" x14ac:dyDescent="0.2">
      <c r="A1034">
        <v>0.9375</v>
      </c>
      <c r="B1034">
        <v>-7.0943099999999903</v>
      </c>
      <c r="C1034">
        <v>-7.0943099999999903</v>
      </c>
      <c r="D1034">
        <v>-7.0943099999999903</v>
      </c>
    </row>
    <row r="1035" spans="1:4" x14ac:dyDescent="0.2">
      <c r="A1035">
        <v>0.58083333333333298</v>
      </c>
      <c r="B1035">
        <v>-7.0966300000000002</v>
      </c>
      <c r="C1035">
        <v>-7.0966300000000002</v>
      </c>
      <c r="D1035">
        <v>-7.0966300000000002</v>
      </c>
    </row>
    <row r="1036" spans="1:4" x14ac:dyDescent="0.2">
      <c r="A1036">
        <v>0.85</v>
      </c>
      <c r="B1036">
        <v>-7.1014900000000001</v>
      </c>
      <c r="C1036">
        <v>-7.1014900000000001</v>
      </c>
      <c r="D1036">
        <v>-7.1014900000000001</v>
      </c>
    </row>
    <row r="1037" spans="1:4" x14ac:dyDescent="0.2">
      <c r="A1037">
        <v>0.65416666666666701</v>
      </c>
      <c r="B1037">
        <v>-7.1651800000000003</v>
      </c>
      <c r="C1037">
        <v>-7.1651800000000003</v>
      </c>
      <c r="D1037">
        <v>-7.1651800000000003</v>
      </c>
    </row>
    <row r="1038" spans="1:4" x14ac:dyDescent="0.2">
      <c r="A1038">
        <v>0.39874999999999999</v>
      </c>
      <c r="B1038">
        <v>-7.1990100000000004</v>
      </c>
      <c r="C1038">
        <v>-7.1990100000000004</v>
      </c>
      <c r="D1038">
        <v>-7.1990100000000004</v>
      </c>
    </row>
    <row r="1039" spans="1:4" x14ac:dyDescent="0.2">
      <c r="A1039">
        <v>0.14000000000000001</v>
      </c>
      <c r="B1039">
        <v>-7.2416700000000098</v>
      </c>
      <c r="C1039">
        <v>-7.2416700000000098</v>
      </c>
      <c r="D1039">
        <v>-7.2416700000000098</v>
      </c>
    </row>
    <row r="1040" spans="1:4" x14ac:dyDescent="0.2">
      <c r="A1040">
        <v>0.36916666666666698</v>
      </c>
      <c r="B1040">
        <v>-7.2473200000000002</v>
      </c>
      <c r="C1040">
        <v>-7.2473200000000002</v>
      </c>
      <c r="D1040">
        <v>-7.2473200000000002</v>
      </c>
    </row>
    <row r="1041" spans="1:4" x14ac:dyDescent="0.2">
      <c r="A1041">
        <v>0.75363636363636399</v>
      </c>
      <c r="B1041">
        <v>-7.2505600000000001</v>
      </c>
      <c r="C1041">
        <v>-7.2505600000000001</v>
      </c>
      <c r="D1041">
        <v>-7.2505600000000001</v>
      </c>
    </row>
    <row r="1042" spans="1:4" x14ac:dyDescent="0.2">
      <c r="A1042">
        <v>0.50454545454545496</v>
      </c>
      <c r="B1042">
        <v>-7.4688299999999996</v>
      </c>
      <c r="C1042">
        <v>-7.4688299999999996</v>
      </c>
      <c r="D1042">
        <v>-7.4688299999999996</v>
      </c>
    </row>
    <row r="1043" spans="1:4" x14ac:dyDescent="0.2">
      <c r="A1043">
        <v>0.72666666666666702</v>
      </c>
      <c r="B1043">
        <v>-7.4833600000000002</v>
      </c>
      <c r="C1043">
        <v>-7.4833600000000002</v>
      </c>
      <c r="D1043">
        <v>-7.4833600000000002</v>
      </c>
    </row>
    <row r="1044" spans="1:4" x14ac:dyDescent="0.2">
      <c r="A1044">
        <v>0.83727272727272695</v>
      </c>
      <c r="B1044">
        <v>-7.5350599999999996</v>
      </c>
      <c r="C1044">
        <v>-7.5350599999999996</v>
      </c>
      <c r="D1044">
        <v>-7.5350599999999996</v>
      </c>
    </row>
    <row r="1045" spans="1:4" x14ac:dyDescent="0.2">
      <c r="A1045">
        <v>0.64090909090909098</v>
      </c>
      <c r="B1045">
        <v>-7.5697000000000001</v>
      </c>
      <c r="C1045">
        <v>-7.5697000000000001</v>
      </c>
      <c r="D1045">
        <v>-7.5697000000000001</v>
      </c>
    </row>
    <row r="1046" spans="1:4" x14ac:dyDescent="0.2">
      <c r="A1046">
        <v>0.65</v>
      </c>
      <c r="B1046">
        <v>-7.5934699999999999</v>
      </c>
      <c r="C1046">
        <v>-7.5934699999999999</v>
      </c>
      <c r="D1046">
        <v>-7.5934699999999999</v>
      </c>
    </row>
    <row r="1047" spans="1:4" x14ac:dyDescent="0.2">
      <c r="A1047">
        <v>0.830666666666667</v>
      </c>
      <c r="B1047">
        <v>-7.60048999999999</v>
      </c>
      <c r="C1047">
        <v>-7.60048999999999</v>
      </c>
      <c r="D1047">
        <v>-7.60048999999999</v>
      </c>
    </row>
    <row r="1048" spans="1:4" x14ac:dyDescent="0.2">
      <c r="A1048">
        <v>0.50818181818181796</v>
      </c>
      <c r="B1048">
        <v>-7.6220700000000097</v>
      </c>
      <c r="C1048">
        <v>-7.6220700000000097</v>
      </c>
      <c r="D1048">
        <v>-7.6220700000000097</v>
      </c>
    </row>
    <row r="1049" spans="1:4" x14ac:dyDescent="0.2">
      <c r="A1049">
        <v>0.64</v>
      </c>
      <c r="B1049">
        <v>-7.6455500000000001</v>
      </c>
      <c r="C1049">
        <v>-7.6455500000000001</v>
      </c>
      <c r="D1049">
        <v>-7.6455500000000001</v>
      </c>
    </row>
    <row r="1050" spans="1:4" x14ac:dyDescent="0.2">
      <c r="A1050">
        <v>0.42499999999999999</v>
      </c>
      <c r="B1050">
        <v>-7.6868200000000098</v>
      </c>
      <c r="C1050">
        <v>-7.6868200000000098</v>
      </c>
      <c r="D1050">
        <v>-7.6868200000000098</v>
      </c>
    </row>
    <row r="1051" spans="1:4" x14ac:dyDescent="0.2">
      <c r="A1051">
        <v>0.48699999999999999</v>
      </c>
      <c r="B1051">
        <v>-7.7966800000000003</v>
      </c>
      <c r="C1051">
        <v>-7.7966800000000003</v>
      </c>
      <c r="D1051">
        <v>-7.7966800000000003</v>
      </c>
    </row>
    <row r="1052" spans="1:4" x14ac:dyDescent="0.2">
      <c r="A1052">
        <v>0.56399999999999995</v>
      </c>
      <c r="B1052">
        <v>-7.8187400000000098</v>
      </c>
      <c r="C1052">
        <v>-7.8187400000000098</v>
      </c>
      <c r="D1052">
        <v>-7.8187400000000098</v>
      </c>
    </row>
    <row r="1053" spans="1:4" x14ac:dyDescent="0.2">
      <c r="A1053">
        <v>0.13111111111111101</v>
      </c>
      <c r="B1053">
        <v>-7.8633199999999999</v>
      </c>
      <c r="C1053">
        <v>-7.8633199999999999</v>
      </c>
      <c r="D1053">
        <v>-7.8633199999999999</v>
      </c>
    </row>
    <row r="1054" spans="1:4" x14ac:dyDescent="0.2">
      <c r="A1054">
        <v>0.63833333333333298</v>
      </c>
      <c r="B1054">
        <v>-7.9087300000000003</v>
      </c>
      <c r="C1054">
        <v>-7.9087300000000003</v>
      </c>
      <c r="D1054">
        <v>-7.9087300000000003</v>
      </c>
    </row>
    <row r="1055" spans="1:4" x14ac:dyDescent="0.2">
      <c r="A1055">
        <v>0.42777777777777798</v>
      </c>
      <c r="B1055">
        <v>-7.9510800000000001</v>
      </c>
      <c r="C1055">
        <v>-7.9510800000000001</v>
      </c>
      <c r="D1055">
        <v>-7.9510800000000001</v>
      </c>
    </row>
    <row r="1056" spans="1:4" x14ac:dyDescent="0.2">
      <c r="A1056">
        <v>0.65444444444444405</v>
      </c>
      <c r="B1056">
        <v>-7.9964399999999998</v>
      </c>
      <c r="C1056">
        <v>-7.9964399999999998</v>
      </c>
      <c r="D1056">
        <v>-7.9964399999999998</v>
      </c>
    </row>
    <row r="1057" spans="1:4" x14ac:dyDescent="0.2">
      <c r="A1057">
        <v>0.85777777777777797</v>
      </c>
      <c r="B1057">
        <v>-8.0263500000000096</v>
      </c>
      <c r="C1057">
        <v>-8.0263500000000096</v>
      </c>
      <c r="D1057">
        <v>-8.0263500000000096</v>
      </c>
    </row>
    <row r="1058" spans="1:4" x14ac:dyDescent="0.2">
      <c r="A1058">
        <v>0.70636363636363597</v>
      </c>
      <c r="B1058">
        <v>-8.0349799999999991</v>
      </c>
      <c r="C1058">
        <v>-8.0349799999999991</v>
      </c>
      <c r="D1058">
        <v>-8.0349799999999991</v>
      </c>
    </row>
    <row r="1059" spans="1:4" x14ac:dyDescent="0.2">
      <c r="A1059">
        <v>4.33333333333333E-2</v>
      </c>
      <c r="B1059">
        <v>-8.1098000000000106</v>
      </c>
      <c r="C1059">
        <v>-8.1098000000000106</v>
      </c>
      <c r="D1059">
        <v>-8.1098000000000106</v>
      </c>
    </row>
    <row r="1060" spans="1:4" x14ac:dyDescent="0.2">
      <c r="A1060">
        <v>0.35666666666666702</v>
      </c>
      <c r="B1060">
        <v>-8.1506599999999896</v>
      </c>
      <c r="C1060">
        <v>-8.1506599999999896</v>
      </c>
      <c r="D1060">
        <v>-8.1506599999999896</v>
      </c>
    </row>
    <row r="1061" spans="1:4" x14ac:dyDescent="0.2">
      <c r="A1061">
        <v>0.63200000000000001</v>
      </c>
      <c r="B1061">
        <v>-8.1709200000000006</v>
      </c>
      <c r="C1061">
        <v>-8.1709200000000006</v>
      </c>
      <c r="D1061">
        <v>-8.1709200000000006</v>
      </c>
    </row>
    <row r="1062" spans="1:4" x14ac:dyDescent="0.2">
      <c r="A1062">
        <v>0.56200000000000006</v>
      </c>
      <c r="B1062">
        <v>-8.1953899999999997</v>
      </c>
      <c r="C1062">
        <v>-8.1953899999999997</v>
      </c>
      <c r="D1062">
        <v>-8.1953899999999997</v>
      </c>
    </row>
    <row r="1063" spans="1:4" x14ac:dyDescent="0.2">
      <c r="A1063">
        <v>0.50749999999999995</v>
      </c>
      <c r="B1063">
        <v>-8.2092600000000004</v>
      </c>
      <c r="C1063">
        <v>-8.2092600000000004</v>
      </c>
      <c r="D1063">
        <v>-8.2092600000000004</v>
      </c>
    </row>
    <row r="1064" spans="1:4" x14ac:dyDescent="0.2">
      <c r="A1064">
        <v>0.61499999999999999</v>
      </c>
      <c r="B1064">
        <v>-8.2230399999999992</v>
      </c>
      <c r="C1064">
        <v>-8.2230399999999992</v>
      </c>
      <c r="D1064">
        <v>-8.2230399999999992</v>
      </c>
    </row>
    <row r="1065" spans="1:4" x14ac:dyDescent="0.2">
      <c r="A1065">
        <v>0.64624999999999999</v>
      </c>
      <c r="B1065">
        <v>-8.2506400000000006</v>
      </c>
      <c r="C1065">
        <v>-8.2506400000000006</v>
      </c>
      <c r="D1065">
        <v>-8.2506400000000006</v>
      </c>
    </row>
    <row r="1066" spans="1:4" x14ac:dyDescent="0.2">
      <c r="A1066">
        <v>0.328666666666667</v>
      </c>
      <c r="B1066">
        <v>-8.3150499999999994</v>
      </c>
      <c r="C1066">
        <v>-8.3150499999999994</v>
      </c>
      <c r="D1066">
        <v>-8.3150499999999994</v>
      </c>
    </row>
    <row r="1067" spans="1:4" x14ac:dyDescent="0.2">
      <c r="A1067">
        <v>0.51583333333333303</v>
      </c>
      <c r="B1067">
        <v>-8.3177399999999899</v>
      </c>
      <c r="C1067">
        <v>-8.3177399999999899</v>
      </c>
      <c r="D1067">
        <v>-8.3177399999999899</v>
      </c>
    </row>
    <row r="1068" spans="1:4" x14ac:dyDescent="0.2">
      <c r="A1068">
        <v>0.67153846153846197</v>
      </c>
      <c r="B1068">
        <v>-8.3507200000000008</v>
      </c>
      <c r="C1068">
        <v>-8.3507200000000008</v>
      </c>
      <c r="D1068">
        <v>-8.3507200000000008</v>
      </c>
    </row>
    <row r="1069" spans="1:4" x14ac:dyDescent="0.2">
      <c r="A1069">
        <v>0.36699999999999999</v>
      </c>
      <c r="B1069">
        <v>-8.3529599999999995</v>
      </c>
      <c r="C1069">
        <v>-8.3529599999999995</v>
      </c>
      <c r="D1069">
        <v>-8.3529599999999995</v>
      </c>
    </row>
    <row r="1070" spans="1:4" x14ac:dyDescent="0.2">
      <c r="A1070">
        <v>0.53125</v>
      </c>
      <c r="B1070">
        <v>-8.3653499999999994</v>
      </c>
      <c r="C1070">
        <v>-8.3653499999999994</v>
      </c>
      <c r="D1070">
        <v>-8.3653499999999994</v>
      </c>
    </row>
    <row r="1071" spans="1:4" x14ac:dyDescent="0.2">
      <c r="A1071">
        <v>0.15818181818181801</v>
      </c>
      <c r="B1071">
        <v>-8.5448400000000095</v>
      </c>
      <c r="C1071">
        <v>-8.5448400000000095</v>
      </c>
      <c r="D1071">
        <v>-8.5448400000000095</v>
      </c>
    </row>
    <row r="1072" spans="1:4" x14ac:dyDescent="0.2">
      <c r="A1072">
        <v>0.53500000000000003</v>
      </c>
      <c r="B1072">
        <v>-8.6455400000000004</v>
      </c>
      <c r="C1072">
        <v>-8.6455400000000004</v>
      </c>
      <c r="D1072">
        <v>-8.6455400000000004</v>
      </c>
    </row>
    <row r="1073" spans="1:4" x14ac:dyDescent="0.2">
      <c r="A1073">
        <v>0.46818181818181798</v>
      </c>
      <c r="B1073">
        <v>-8.6898600000000101</v>
      </c>
      <c r="C1073">
        <v>-8.6898600000000101</v>
      </c>
      <c r="D1073">
        <v>-8.6898600000000101</v>
      </c>
    </row>
    <row r="1074" spans="1:4" x14ac:dyDescent="0.2">
      <c r="A1074">
        <v>0.54749999999999999</v>
      </c>
      <c r="B1074">
        <v>-8.6974400000000092</v>
      </c>
      <c r="C1074">
        <v>-8.6974400000000092</v>
      </c>
      <c r="D1074">
        <v>-8.6974400000000092</v>
      </c>
    </row>
    <row r="1075" spans="1:4" x14ac:dyDescent="0.2">
      <c r="A1075">
        <v>0.63166666666666704</v>
      </c>
      <c r="B1075">
        <v>-8.8008000000000006</v>
      </c>
      <c r="C1075">
        <v>-8.8008000000000006</v>
      </c>
      <c r="D1075">
        <v>-8.8008000000000006</v>
      </c>
    </row>
    <row r="1076" spans="1:4" x14ac:dyDescent="0.2">
      <c r="A1076">
        <v>0.53100000000000003</v>
      </c>
      <c r="B1076">
        <v>-8.8081600000000009</v>
      </c>
      <c r="C1076">
        <v>-8.8081600000000009</v>
      </c>
      <c r="D1076">
        <v>-8.8081600000000009</v>
      </c>
    </row>
    <row r="1077" spans="1:4" x14ac:dyDescent="0.2">
      <c r="A1077">
        <v>0.486363636363636</v>
      </c>
      <c r="B1077">
        <v>-8.8627400000000005</v>
      </c>
      <c r="C1077">
        <v>-8.8627400000000005</v>
      </c>
      <c r="D1077">
        <v>-8.8627400000000005</v>
      </c>
    </row>
    <row r="1078" spans="1:4" x14ac:dyDescent="0.2">
      <c r="A1078">
        <v>0.32285714285714301</v>
      </c>
      <c r="B1078">
        <v>-8.9102399999999893</v>
      </c>
      <c r="C1078">
        <v>-8.9102399999999893</v>
      </c>
      <c r="D1078">
        <v>-8.9102399999999893</v>
      </c>
    </row>
    <row r="1079" spans="1:4" x14ac:dyDescent="0.2">
      <c r="A1079">
        <v>0.45250000000000001</v>
      </c>
      <c r="B1079">
        <v>-9.1146399999999996</v>
      </c>
      <c r="C1079">
        <v>-9.1146399999999996</v>
      </c>
      <c r="D1079">
        <v>-9.1146399999999996</v>
      </c>
    </row>
    <row r="1080" spans="1:4" x14ac:dyDescent="0.2">
      <c r="A1080">
        <v>0.75</v>
      </c>
      <c r="B1080">
        <v>-9.1526200000000095</v>
      </c>
      <c r="C1080">
        <v>-9.1526200000000095</v>
      </c>
      <c r="D1080">
        <v>-9.1526200000000095</v>
      </c>
    </row>
    <row r="1081" spans="1:4" x14ac:dyDescent="0.2">
      <c r="A1081">
        <v>0.98888888888888904</v>
      </c>
      <c r="B1081">
        <v>-9.2002900000000007</v>
      </c>
      <c r="C1081">
        <v>-9.2002900000000007</v>
      </c>
      <c r="D1081">
        <v>-9.2002900000000007</v>
      </c>
    </row>
    <row r="1082" spans="1:4" x14ac:dyDescent="0.2">
      <c r="A1082">
        <v>0.56299999999999994</v>
      </c>
      <c r="B1082">
        <v>-9.2104499999999891</v>
      </c>
      <c r="C1082">
        <v>-9.2104499999999891</v>
      </c>
      <c r="D1082">
        <v>-9.2104499999999891</v>
      </c>
    </row>
    <row r="1083" spans="1:4" x14ac:dyDescent="0.2">
      <c r="A1083">
        <v>0.58090909090909104</v>
      </c>
      <c r="B1083">
        <v>-9.4605200000000007</v>
      </c>
      <c r="C1083">
        <v>-9.4605200000000007</v>
      </c>
      <c r="D1083">
        <v>-9.4605200000000007</v>
      </c>
    </row>
    <row r="1084" spans="1:4" x14ac:dyDescent="0.2">
      <c r="A1084">
        <v>0.35416666666666702</v>
      </c>
      <c r="B1084">
        <v>-9.4614600000000006</v>
      </c>
      <c r="C1084">
        <v>-9.4614600000000006</v>
      </c>
      <c r="D1084">
        <v>-9.4614600000000006</v>
      </c>
    </row>
    <row r="1085" spans="1:4" x14ac:dyDescent="0.2">
      <c r="A1085">
        <v>0.32142857142857101</v>
      </c>
      <c r="B1085">
        <v>-9.4705300000000001</v>
      </c>
      <c r="C1085">
        <v>-9.4705300000000001</v>
      </c>
      <c r="D1085">
        <v>-9.4705300000000001</v>
      </c>
    </row>
    <row r="1086" spans="1:4" x14ac:dyDescent="0.2">
      <c r="A1086">
        <v>0.35</v>
      </c>
      <c r="B1086">
        <v>-9.5395900000000005</v>
      </c>
      <c r="C1086">
        <v>-9.5395900000000005</v>
      </c>
      <c r="D1086">
        <v>-9.5395900000000005</v>
      </c>
    </row>
    <row r="1087" spans="1:4" x14ac:dyDescent="0.2">
      <c r="A1087">
        <v>0.21222222222222201</v>
      </c>
      <c r="B1087">
        <v>-9.5608299999999993</v>
      </c>
      <c r="C1087">
        <v>-9.5608299999999993</v>
      </c>
      <c r="D1087">
        <v>-9.5608299999999993</v>
      </c>
    </row>
    <row r="1088" spans="1:4" x14ac:dyDescent="0.2">
      <c r="A1088">
        <v>0.40125</v>
      </c>
      <c r="B1088">
        <v>-9.57040000000001</v>
      </c>
      <c r="C1088">
        <v>-9.57040000000001</v>
      </c>
      <c r="D1088">
        <v>-9.57040000000001</v>
      </c>
    </row>
    <row r="1089" spans="1:4" x14ac:dyDescent="0.2">
      <c r="A1089">
        <v>0.74</v>
      </c>
      <c r="B1089">
        <v>-9.5822500000000108</v>
      </c>
      <c r="C1089">
        <v>-9.5822500000000108</v>
      </c>
      <c r="D1089">
        <v>-9.5822500000000108</v>
      </c>
    </row>
    <row r="1090" spans="1:4" x14ac:dyDescent="0.2">
      <c r="A1090">
        <v>0.62222222222222201</v>
      </c>
      <c r="B1090">
        <v>-9.5835299999999997</v>
      </c>
      <c r="C1090">
        <v>-9.5835299999999997</v>
      </c>
      <c r="D1090">
        <v>-9.5835299999999997</v>
      </c>
    </row>
    <row r="1091" spans="1:4" x14ac:dyDescent="0.2">
      <c r="A1091">
        <v>0.51444444444444404</v>
      </c>
      <c r="B1091">
        <v>-9.7330799999999993</v>
      </c>
      <c r="C1091">
        <v>-9.7330799999999993</v>
      </c>
      <c r="D1091">
        <v>-9.7330799999999993</v>
      </c>
    </row>
    <row r="1092" spans="1:4" x14ac:dyDescent="0.2">
      <c r="A1092">
        <v>0.80777777777777804</v>
      </c>
      <c r="B1092">
        <v>-9.82761</v>
      </c>
      <c r="C1092">
        <v>-9.82761</v>
      </c>
      <c r="D1092">
        <v>-9.82761</v>
      </c>
    </row>
    <row r="1093" spans="1:4" x14ac:dyDescent="0.2">
      <c r="A1093">
        <v>0.69799999999999995</v>
      </c>
      <c r="B1093">
        <v>-9.8570100000000007</v>
      </c>
      <c r="C1093">
        <v>-9.8570100000000007</v>
      </c>
      <c r="D1093">
        <v>-9.8570100000000007</v>
      </c>
    </row>
    <row r="1094" spans="1:4" x14ac:dyDescent="0.2">
      <c r="A1094">
        <v>0.56499999999999995</v>
      </c>
      <c r="B1094">
        <v>-9.9234100000000005</v>
      </c>
      <c r="C1094">
        <v>-9.9234100000000005</v>
      </c>
      <c r="D1094">
        <v>-9.9234100000000005</v>
      </c>
    </row>
    <row r="1095" spans="1:4" x14ac:dyDescent="0.2">
      <c r="A1095">
        <v>0.8175</v>
      </c>
      <c r="B1095">
        <v>-10.00694</v>
      </c>
      <c r="C1095">
        <v>-10.00694</v>
      </c>
      <c r="D1095">
        <v>-10.00694</v>
      </c>
    </row>
    <row r="1096" spans="1:4" x14ac:dyDescent="0.2">
      <c r="A1096">
        <v>0.54555555555555602</v>
      </c>
      <c r="B1096">
        <v>-10.03496</v>
      </c>
      <c r="C1096">
        <v>-10.03496</v>
      </c>
      <c r="D1096">
        <v>-10.03496</v>
      </c>
    </row>
    <row r="1097" spans="1:4" x14ac:dyDescent="0.2">
      <c r="A1097">
        <v>0.41066666666666701</v>
      </c>
      <c r="B1097">
        <v>-10.13527</v>
      </c>
      <c r="C1097">
        <v>-10.13527</v>
      </c>
      <c r="D1097">
        <v>-10.13527</v>
      </c>
    </row>
    <row r="1098" spans="1:4" x14ac:dyDescent="0.2">
      <c r="A1098">
        <v>0.47</v>
      </c>
      <c r="B1098">
        <v>-10.153700000000001</v>
      </c>
      <c r="C1098">
        <v>-10.153700000000001</v>
      </c>
      <c r="D1098">
        <v>-10.153700000000001</v>
      </c>
    </row>
    <row r="1099" spans="1:4" x14ac:dyDescent="0.2">
      <c r="A1099">
        <v>0.61923076923076903</v>
      </c>
      <c r="B1099">
        <v>-10.21421</v>
      </c>
      <c r="C1099">
        <v>-10.21421</v>
      </c>
      <c r="D1099">
        <v>-10.21421</v>
      </c>
    </row>
    <row r="1100" spans="1:4" x14ac:dyDescent="0.2">
      <c r="A1100">
        <v>0.383636363636364</v>
      </c>
      <c r="B1100">
        <v>-10.217460000000001</v>
      </c>
      <c r="C1100">
        <v>-10.217460000000001</v>
      </c>
      <c r="D1100">
        <v>-10.217460000000001</v>
      </c>
    </row>
    <row r="1101" spans="1:4" x14ac:dyDescent="0.2">
      <c r="A1101">
        <v>0.54500000000000004</v>
      </c>
      <c r="B1101">
        <v>-10.265129999999999</v>
      </c>
      <c r="C1101">
        <v>-10.265129999999999</v>
      </c>
      <c r="D1101">
        <v>-10.265129999999999</v>
      </c>
    </row>
    <row r="1102" spans="1:4" x14ac:dyDescent="0.2">
      <c r="A1102">
        <v>0.81111111111111101</v>
      </c>
      <c r="B1102">
        <v>-10.38992</v>
      </c>
      <c r="C1102">
        <v>-10.38992</v>
      </c>
      <c r="D1102">
        <v>-10.38992</v>
      </c>
    </row>
    <row r="1103" spans="1:4" x14ac:dyDescent="0.2">
      <c r="A1103">
        <v>0.314</v>
      </c>
      <c r="B1103">
        <v>-10.41141</v>
      </c>
      <c r="C1103">
        <v>-10.41141</v>
      </c>
      <c r="D1103">
        <v>-10.41141</v>
      </c>
    </row>
    <row r="1104" spans="1:4" x14ac:dyDescent="0.2">
      <c r="A1104">
        <v>0.74111111111111105</v>
      </c>
      <c r="B1104">
        <v>-10.477209999999999</v>
      </c>
      <c r="C1104">
        <v>-10.477209999999999</v>
      </c>
      <c r="D1104">
        <v>-10.477209999999999</v>
      </c>
    </row>
    <row r="1105" spans="1:4" x14ac:dyDescent="0.2">
      <c r="A1105">
        <v>0.64</v>
      </c>
      <c r="B1105">
        <v>-10.55721</v>
      </c>
      <c r="C1105">
        <v>-10.55721</v>
      </c>
      <c r="D1105">
        <v>-10.55721</v>
      </c>
    </row>
    <row r="1106" spans="1:4" x14ac:dyDescent="0.2">
      <c r="A1106">
        <v>0.625</v>
      </c>
      <c r="B1106">
        <v>-10.62055</v>
      </c>
      <c r="C1106">
        <v>-10.62055</v>
      </c>
      <c r="D1106">
        <v>-10.62055</v>
      </c>
    </row>
    <row r="1107" spans="1:4" x14ac:dyDescent="0.2">
      <c r="A1107">
        <v>0.49538461538461498</v>
      </c>
      <c r="B1107">
        <v>-10.63081</v>
      </c>
      <c r="C1107">
        <v>-10.63081</v>
      </c>
      <c r="D1107">
        <v>-10.63081</v>
      </c>
    </row>
    <row r="1108" spans="1:4" x14ac:dyDescent="0.2">
      <c r="A1108">
        <v>0.41111111111111098</v>
      </c>
      <c r="B1108">
        <v>-10.69171</v>
      </c>
      <c r="C1108">
        <v>-10.69171</v>
      </c>
      <c r="D1108">
        <v>-10.69171</v>
      </c>
    </row>
    <row r="1109" spans="1:4" x14ac:dyDescent="0.2">
      <c r="A1109">
        <v>0.57399999999999995</v>
      </c>
      <c r="B1109">
        <v>-10.69351</v>
      </c>
      <c r="C1109">
        <v>-10.69351</v>
      </c>
      <c r="D1109">
        <v>-10.69351</v>
      </c>
    </row>
    <row r="1110" spans="1:4" x14ac:dyDescent="0.2">
      <c r="A1110">
        <v>0.90833333333333299</v>
      </c>
      <c r="B1110">
        <v>-10.69969</v>
      </c>
      <c r="C1110">
        <v>-10.69969</v>
      </c>
      <c r="D1110">
        <v>-10.69969</v>
      </c>
    </row>
    <row r="1111" spans="1:4" x14ac:dyDescent="0.2">
      <c r="A1111">
        <v>0.54583333333333295</v>
      </c>
      <c r="B1111">
        <v>-10.727270000000001</v>
      </c>
      <c r="C1111">
        <v>-10.727270000000001</v>
      </c>
      <c r="D1111">
        <v>-10.727270000000001</v>
      </c>
    </row>
    <row r="1112" spans="1:4" x14ac:dyDescent="0.2">
      <c r="A1112">
        <v>0.55333333333333301</v>
      </c>
      <c r="B1112">
        <v>-10.745329999999999</v>
      </c>
      <c r="C1112">
        <v>-10.745329999999999</v>
      </c>
      <c r="D1112">
        <v>-10.745329999999999</v>
      </c>
    </row>
    <row r="1113" spans="1:4" x14ac:dyDescent="0.2">
      <c r="A1113">
        <v>8.4000000000000005E-2</v>
      </c>
      <c r="B1113">
        <v>-10.76102</v>
      </c>
      <c r="C1113">
        <v>-10.76102</v>
      </c>
      <c r="D1113">
        <v>-10.76102</v>
      </c>
    </row>
    <row r="1114" spans="1:4" x14ac:dyDescent="0.2">
      <c r="A1114">
        <v>0.483333333333333</v>
      </c>
      <c r="B1114">
        <v>-10.82756</v>
      </c>
      <c r="C1114">
        <v>-10.82756</v>
      </c>
      <c r="D1114">
        <v>-10.82756</v>
      </c>
    </row>
    <row r="1115" spans="1:4" x14ac:dyDescent="0.2">
      <c r="A1115">
        <v>0.50444444444444403</v>
      </c>
      <c r="B1115">
        <v>-10.86665</v>
      </c>
      <c r="C1115">
        <v>-10.86665</v>
      </c>
      <c r="D1115">
        <v>-10.86665</v>
      </c>
    </row>
    <row r="1116" spans="1:4" x14ac:dyDescent="0.2">
      <c r="A1116">
        <v>0.30777777777777798</v>
      </c>
      <c r="B1116">
        <v>-10.875640000000001</v>
      </c>
      <c r="C1116">
        <v>-10.875640000000001</v>
      </c>
      <c r="D1116">
        <v>-10.875640000000001</v>
      </c>
    </row>
    <row r="1117" spans="1:4" x14ac:dyDescent="0.2">
      <c r="A1117">
        <v>0.120833333333333</v>
      </c>
      <c r="B1117">
        <v>-10.950379999999999</v>
      </c>
      <c r="C1117">
        <v>-10.950379999999999</v>
      </c>
      <c r="D1117">
        <v>-10.950379999999999</v>
      </c>
    </row>
    <row r="1118" spans="1:4" x14ac:dyDescent="0.2">
      <c r="A1118">
        <v>0.92333333333333301</v>
      </c>
      <c r="B1118">
        <v>-10.980320000000001</v>
      </c>
      <c r="C1118">
        <v>-10.980320000000001</v>
      </c>
      <c r="D1118">
        <v>-10.980320000000001</v>
      </c>
    </row>
    <row r="1119" spans="1:4" x14ac:dyDescent="0.2">
      <c r="A1119">
        <v>0.64363636363636401</v>
      </c>
      <c r="B1119">
        <v>-11.069179999999999</v>
      </c>
      <c r="C1119">
        <v>-11.069179999999999</v>
      </c>
      <c r="D1119">
        <v>-11.069179999999999</v>
      </c>
    </row>
    <row r="1120" spans="1:4" x14ac:dyDescent="0.2">
      <c r="A1120">
        <v>0.27800000000000002</v>
      </c>
      <c r="B1120">
        <v>-11.0953</v>
      </c>
      <c r="C1120">
        <v>-11.0953</v>
      </c>
      <c r="D1120">
        <v>-11.0953</v>
      </c>
    </row>
    <row r="1121" spans="1:4" x14ac:dyDescent="0.2">
      <c r="A1121">
        <v>0.435</v>
      </c>
      <c r="B1121">
        <v>-11.117620000000001</v>
      </c>
      <c r="C1121">
        <v>-11.117620000000001</v>
      </c>
      <c r="D1121">
        <v>-11.117620000000001</v>
      </c>
    </row>
    <row r="1122" spans="1:4" x14ac:dyDescent="0.2">
      <c r="A1122">
        <v>0.81299999999999994</v>
      </c>
      <c r="B1122">
        <v>-11.11857</v>
      </c>
      <c r="C1122">
        <v>-11.11857</v>
      </c>
      <c r="D1122">
        <v>-11.11857</v>
      </c>
    </row>
    <row r="1123" spans="1:4" x14ac:dyDescent="0.2">
      <c r="A1123">
        <v>0.67</v>
      </c>
      <c r="B1123">
        <v>-11.257899999999999</v>
      </c>
      <c r="C1123">
        <v>-11.257899999999999</v>
      </c>
      <c r="D1123">
        <v>-11.257899999999999</v>
      </c>
    </row>
    <row r="1124" spans="1:4" x14ac:dyDescent="0.2">
      <c r="A1124">
        <v>0.45166666666666699</v>
      </c>
      <c r="B1124">
        <v>-11.26918</v>
      </c>
      <c r="C1124">
        <v>-11.26918</v>
      </c>
      <c r="D1124">
        <v>-11.26918</v>
      </c>
    </row>
    <row r="1125" spans="1:4" x14ac:dyDescent="0.2">
      <c r="A1125">
        <v>0.66166666666666696</v>
      </c>
      <c r="B1125">
        <v>-11.287839999999999</v>
      </c>
      <c r="C1125">
        <v>-11.287839999999999</v>
      </c>
      <c r="D1125">
        <v>-11.287839999999999</v>
      </c>
    </row>
    <row r="1126" spans="1:4" x14ac:dyDescent="0.2">
      <c r="A1126">
        <v>0.80416666666666703</v>
      </c>
      <c r="B1126">
        <v>-11.35529</v>
      </c>
      <c r="C1126">
        <v>-11.35529</v>
      </c>
      <c r="D1126">
        <v>-11.35529</v>
      </c>
    </row>
    <row r="1127" spans="1:4" x14ac:dyDescent="0.2">
      <c r="A1127">
        <v>0.628</v>
      </c>
      <c r="B1127">
        <v>-11.364839999999999</v>
      </c>
      <c r="C1127">
        <v>-11.364839999999999</v>
      </c>
      <c r="D1127">
        <v>-11.364839999999999</v>
      </c>
    </row>
    <row r="1128" spans="1:4" x14ac:dyDescent="0.2">
      <c r="A1128">
        <v>8.0833333333333299E-2</v>
      </c>
      <c r="B1128">
        <v>-11.382630000000001</v>
      </c>
      <c r="C1128">
        <v>-11.382630000000001</v>
      </c>
      <c r="D1128">
        <v>-11.382630000000001</v>
      </c>
    </row>
    <row r="1129" spans="1:4" x14ac:dyDescent="0.2">
      <c r="A1129">
        <v>0.81399999999999995</v>
      </c>
      <c r="B1129">
        <v>-11.40569</v>
      </c>
      <c r="C1129">
        <v>-11.40569</v>
      </c>
      <c r="D1129">
        <v>-11.40569</v>
      </c>
    </row>
    <row r="1130" spans="1:4" x14ac:dyDescent="0.2">
      <c r="A1130">
        <v>0.52900000000000003</v>
      </c>
      <c r="B1130">
        <v>-11.466989999999999</v>
      </c>
      <c r="C1130">
        <v>-11.466989999999999</v>
      </c>
      <c r="D1130">
        <v>-11.466989999999999</v>
      </c>
    </row>
    <row r="1131" spans="1:4" x14ac:dyDescent="0.2">
      <c r="A1131">
        <v>0.206363636363636</v>
      </c>
      <c r="B1131">
        <v>-11.738340000000001</v>
      </c>
      <c r="C1131">
        <v>-11.738340000000001</v>
      </c>
      <c r="D1131">
        <v>-11.738340000000001</v>
      </c>
    </row>
    <row r="1132" spans="1:4" x14ac:dyDescent="0.2">
      <c r="A1132">
        <v>0.4</v>
      </c>
      <c r="B1132">
        <v>-11.819879999999999</v>
      </c>
      <c r="C1132">
        <v>-11.819879999999999</v>
      </c>
      <c r="D1132">
        <v>-11.819879999999999</v>
      </c>
    </row>
    <row r="1133" spans="1:4" x14ac:dyDescent="0.2">
      <c r="A1133">
        <v>0.39800000000000002</v>
      </c>
      <c r="B1133">
        <v>-11.904489999999999</v>
      </c>
      <c r="C1133">
        <v>-11.904489999999999</v>
      </c>
      <c r="D1133">
        <v>-11.904489999999999</v>
      </c>
    </row>
    <row r="1134" spans="1:4" x14ac:dyDescent="0.2">
      <c r="A1134">
        <v>0.36666666666666697</v>
      </c>
      <c r="B1134">
        <v>-11.919589999999999</v>
      </c>
      <c r="C1134">
        <v>-11.919589999999999</v>
      </c>
      <c r="D1134">
        <v>-11.919589999999999</v>
      </c>
    </row>
    <row r="1135" spans="1:4" x14ac:dyDescent="0.2">
      <c r="A1135">
        <v>0.84399999999999997</v>
      </c>
      <c r="B1135">
        <v>-11.941229999999999</v>
      </c>
      <c r="C1135">
        <v>-11.941229999999999</v>
      </c>
      <c r="D1135">
        <v>-11.941229999999999</v>
      </c>
    </row>
    <row r="1136" spans="1:4" x14ac:dyDescent="0.2">
      <c r="A1136">
        <v>0.52777777777777801</v>
      </c>
      <c r="B1136">
        <v>-11.95318</v>
      </c>
      <c r="C1136">
        <v>-11.95318</v>
      </c>
      <c r="D1136">
        <v>-11.95318</v>
      </c>
    </row>
    <row r="1137" spans="1:4" x14ac:dyDescent="0.2">
      <c r="A1137">
        <v>0.75466666666666704</v>
      </c>
      <c r="B1137">
        <v>-12.04946</v>
      </c>
      <c r="C1137">
        <v>-12.04946</v>
      </c>
      <c r="D1137">
        <v>-12.04946</v>
      </c>
    </row>
    <row r="1138" spans="1:4" x14ac:dyDescent="0.2">
      <c r="A1138">
        <v>0.1825</v>
      </c>
      <c r="B1138">
        <v>-12.11364</v>
      </c>
      <c r="C1138">
        <v>-12.11364</v>
      </c>
      <c r="D1138">
        <v>-12.11364</v>
      </c>
    </row>
    <row r="1139" spans="1:4" x14ac:dyDescent="0.2">
      <c r="A1139">
        <v>0.39</v>
      </c>
      <c r="B1139">
        <v>-12.13719</v>
      </c>
      <c r="C1139">
        <v>-12.13719</v>
      </c>
      <c r="D1139">
        <v>-12.13719</v>
      </c>
    </row>
    <row r="1140" spans="1:4" x14ac:dyDescent="0.2">
      <c r="A1140">
        <v>0.58076923076923104</v>
      </c>
      <c r="B1140">
        <v>-12.25691</v>
      </c>
      <c r="C1140">
        <v>-12.25691</v>
      </c>
      <c r="D1140">
        <v>-12.25691</v>
      </c>
    </row>
    <row r="1141" spans="1:4" x14ac:dyDescent="0.2">
      <c r="A1141">
        <v>0.65111111111111097</v>
      </c>
      <c r="B1141">
        <v>-12.32001</v>
      </c>
      <c r="C1141">
        <v>-12.32001</v>
      </c>
      <c r="D1141">
        <v>-12.32001</v>
      </c>
    </row>
    <row r="1142" spans="1:4" x14ac:dyDescent="0.2">
      <c r="A1142">
        <v>0.36833333333333301</v>
      </c>
      <c r="B1142">
        <v>-12.45515</v>
      </c>
      <c r="C1142">
        <v>-12.45515</v>
      </c>
      <c r="D1142">
        <v>-12.45515</v>
      </c>
    </row>
    <row r="1143" spans="1:4" x14ac:dyDescent="0.2">
      <c r="A1143">
        <v>0.63800000000000001</v>
      </c>
      <c r="B1143">
        <v>-12.482329999999999</v>
      </c>
      <c r="C1143">
        <v>-12.482329999999999</v>
      </c>
      <c r="D1143">
        <v>-12.482329999999999</v>
      </c>
    </row>
    <row r="1144" spans="1:4" x14ac:dyDescent="0.2">
      <c r="A1144">
        <v>0.20874999999999999</v>
      </c>
      <c r="B1144">
        <v>-12.581060000000001</v>
      </c>
      <c r="C1144">
        <v>-12.581060000000001</v>
      </c>
      <c r="D1144">
        <v>-12.581060000000001</v>
      </c>
    </row>
    <row r="1145" spans="1:4" x14ac:dyDescent="0.2">
      <c r="A1145">
        <v>0.64555555555555599</v>
      </c>
      <c r="B1145">
        <v>-12.59892</v>
      </c>
      <c r="C1145">
        <v>-12.59892</v>
      </c>
      <c r="D1145">
        <v>-12.59892</v>
      </c>
    </row>
    <row r="1146" spans="1:4" x14ac:dyDescent="0.2">
      <c r="A1146">
        <v>0.43333333333333302</v>
      </c>
      <c r="B1146">
        <v>-12.71884</v>
      </c>
      <c r="C1146">
        <v>-12.71884</v>
      </c>
    </row>
    <row r="1147" spans="1:4" x14ac:dyDescent="0.2">
      <c r="A1147">
        <v>0.54249999999999998</v>
      </c>
      <c r="B1147">
        <v>-12.876189999999999</v>
      </c>
      <c r="C1147">
        <v>-12.876189999999999</v>
      </c>
    </row>
    <row r="1148" spans="1:4" x14ac:dyDescent="0.2">
      <c r="A1148">
        <v>0.22727272727272699</v>
      </c>
      <c r="B1148">
        <v>-12.891260000000001</v>
      </c>
      <c r="C1148">
        <v>-12.891260000000001</v>
      </c>
    </row>
    <row r="1149" spans="1:4" x14ac:dyDescent="0.2">
      <c r="A1149">
        <v>0.73333333333333295</v>
      </c>
      <c r="B1149">
        <v>-12.95617</v>
      </c>
      <c r="C1149">
        <v>-12.95617</v>
      </c>
    </row>
    <row r="1150" spans="1:4" x14ac:dyDescent="0.2">
      <c r="A1150">
        <v>0.211666666666667</v>
      </c>
      <c r="B1150">
        <v>-12.988989999999999</v>
      </c>
      <c r="C1150">
        <v>-12.988989999999999</v>
      </c>
    </row>
    <row r="1151" spans="1:4" x14ac:dyDescent="0.2">
      <c r="A1151">
        <v>0.17583333333333301</v>
      </c>
      <c r="B1151">
        <v>-12.999510000000001</v>
      </c>
      <c r="C1151">
        <v>-12.999510000000001</v>
      </c>
    </row>
    <row r="1152" spans="1:4" x14ac:dyDescent="0.2">
      <c r="A1152">
        <v>0.38250000000000001</v>
      </c>
      <c r="B1152">
        <v>-13.010199999999999</v>
      </c>
      <c r="C1152">
        <v>-13.010199999999999</v>
      </c>
    </row>
    <row r="1153" spans="1:3" x14ac:dyDescent="0.2">
      <c r="A1153">
        <v>0.82</v>
      </c>
      <c r="B1153">
        <v>-13.036160000000001</v>
      </c>
      <c r="C1153">
        <v>-13.036160000000001</v>
      </c>
    </row>
    <row r="1154" spans="1:3" x14ac:dyDescent="0.2">
      <c r="A1154">
        <v>0.97333333333333305</v>
      </c>
      <c r="B1154">
        <v>-13.211180000000001</v>
      </c>
      <c r="C1154">
        <v>-13.211180000000001</v>
      </c>
    </row>
    <row r="1155" spans="1:3" x14ac:dyDescent="0.2">
      <c r="A1155">
        <v>0.13100000000000001</v>
      </c>
      <c r="B1155">
        <v>-13.2372</v>
      </c>
      <c r="C1155">
        <v>-13.2372</v>
      </c>
    </row>
    <row r="1156" spans="1:3" x14ac:dyDescent="0.2">
      <c r="A1156">
        <v>3.9333333333333297E-2</v>
      </c>
      <c r="B1156">
        <v>-13.492620000000001</v>
      </c>
      <c r="C1156">
        <v>-13.492620000000001</v>
      </c>
    </row>
    <row r="1157" spans="1:3" x14ac:dyDescent="0.2">
      <c r="A1157">
        <v>0.59777777777777796</v>
      </c>
      <c r="B1157">
        <v>-13.525320000000001</v>
      </c>
      <c r="C1157">
        <v>-13.525320000000001</v>
      </c>
    </row>
    <row r="1158" spans="1:3" x14ac:dyDescent="0.2">
      <c r="A1158">
        <v>0.84799999999999998</v>
      </c>
      <c r="B1158">
        <v>-13.528280000000001</v>
      </c>
      <c r="C1158">
        <v>-13.528280000000001</v>
      </c>
    </row>
    <row r="1159" spans="1:3" x14ac:dyDescent="0.2">
      <c r="A1159">
        <v>0.80583333333333296</v>
      </c>
      <c r="B1159">
        <v>-13.54299</v>
      </c>
      <c r="C1159">
        <v>-13.54299</v>
      </c>
    </row>
    <row r="1160" spans="1:3" x14ac:dyDescent="0.2">
      <c r="A1160">
        <v>0.54777777777777803</v>
      </c>
      <c r="B1160">
        <v>-13.563079999999999</v>
      </c>
      <c r="C1160">
        <v>-13.563079999999999</v>
      </c>
    </row>
    <row r="1161" spans="1:3" x14ac:dyDescent="0.2">
      <c r="A1161">
        <v>0.32583333333333298</v>
      </c>
      <c r="B1161">
        <v>-13.733689999999999</v>
      </c>
      <c r="C1161">
        <v>-13.733689999999999</v>
      </c>
    </row>
    <row r="1162" spans="1:3" x14ac:dyDescent="0.2">
      <c r="A1162">
        <v>0.50666666666666704</v>
      </c>
      <c r="B1162">
        <v>-13.73892</v>
      </c>
      <c r="C1162">
        <v>-13.73892</v>
      </c>
    </row>
    <row r="1163" spans="1:3" x14ac:dyDescent="0.2">
      <c r="A1163">
        <v>0.65749999999999997</v>
      </c>
      <c r="B1163">
        <v>-13.75074</v>
      </c>
      <c r="C1163">
        <v>-13.75074</v>
      </c>
    </row>
    <row r="1164" spans="1:3" x14ac:dyDescent="0.2">
      <c r="A1164">
        <v>0.4</v>
      </c>
      <c r="B1164">
        <v>-13.771039999999999</v>
      </c>
      <c r="C1164">
        <v>-13.771039999999999</v>
      </c>
    </row>
    <row r="1165" spans="1:3" x14ac:dyDescent="0.2">
      <c r="A1165">
        <v>5.8749999999999997E-2</v>
      </c>
      <c r="B1165">
        <v>-13.90348</v>
      </c>
      <c r="C1165">
        <v>-13.90348</v>
      </c>
    </row>
    <row r="1166" spans="1:3" x14ac:dyDescent="0.2">
      <c r="A1166">
        <v>0.86</v>
      </c>
      <c r="B1166">
        <v>-14.094480000000001</v>
      </c>
      <c r="C1166">
        <v>-14.094480000000001</v>
      </c>
    </row>
    <row r="1167" spans="1:3" x14ac:dyDescent="0.2">
      <c r="A1167">
        <v>0.52666666666666695</v>
      </c>
      <c r="B1167">
        <v>-14.17515</v>
      </c>
      <c r="C1167">
        <v>-14.17515</v>
      </c>
    </row>
    <row r="1168" spans="1:3" x14ac:dyDescent="0.2">
      <c r="A1168">
        <v>0.85777777777777797</v>
      </c>
      <c r="B1168">
        <v>-14.21148</v>
      </c>
      <c r="C1168">
        <v>-14.21148</v>
      </c>
    </row>
    <row r="1169" spans="1:3" x14ac:dyDescent="0.2">
      <c r="A1169">
        <v>0.26500000000000001</v>
      </c>
      <c r="B1169">
        <v>-14.286339999999999</v>
      </c>
      <c r="C1169">
        <v>-14.286339999999999</v>
      </c>
    </row>
    <row r="1170" spans="1:3" x14ac:dyDescent="0.2">
      <c r="A1170">
        <v>0.89090909090909098</v>
      </c>
      <c r="B1170">
        <v>-14.405989999999999</v>
      </c>
      <c r="C1170">
        <v>-14.405989999999999</v>
      </c>
    </row>
    <row r="1171" spans="1:3" x14ac:dyDescent="0.2">
      <c r="A1171">
        <v>0.25933333333333303</v>
      </c>
      <c r="B1171">
        <v>-14.406840000000001</v>
      </c>
      <c r="C1171">
        <v>-14.406840000000001</v>
      </c>
    </row>
    <row r="1172" spans="1:3" x14ac:dyDescent="0.2">
      <c r="A1172">
        <v>0.21666666666666701</v>
      </c>
      <c r="B1172">
        <v>-14.42098</v>
      </c>
      <c r="C1172">
        <v>-14.42098</v>
      </c>
    </row>
    <row r="1173" spans="1:3" x14ac:dyDescent="0.2">
      <c r="A1173">
        <v>0.69555555555555504</v>
      </c>
      <c r="B1173">
        <v>-14.482379999999999</v>
      </c>
      <c r="C1173">
        <v>-14.482379999999999</v>
      </c>
    </row>
    <row r="1174" spans="1:3" x14ac:dyDescent="0.2">
      <c r="A1174">
        <v>0.79374999999999996</v>
      </c>
      <c r="B1174">
        <v>-14.598800000000001</v>
      </c>
      <c r="C1174">
        <v>-14.598800000000001</v>
      </c>
    </row>
    <row r="1175" spans="1:3" x14ac:dyDescent="0.2">
      <c r="A1175">
        <v>4.0833333333333298E-2</v>
      </c>
      <c r="B1175">
        <v>-14.84623</v>
      </c>
      <c r="C1175">
        <v>-14.84623</v>
      </c>
    </row>
    <row r="1176" spans="1:3" x14ac:dyDescent="0.2">
      <c r="A1176">
        <v>0.96250000000000002</v>
      </c>
      <c r="B1176">
        <v>-14.892530000000001</v>
      </c>
      <c r="C1176">
        <v>-14.892530000000001</v>
      </c>
    </row>
    <row r="1177" spans="1:3" x14ac:dyDescent="0.2">
      <c r="A1177">
        <v>0.34888888888888903</v>
      </c>
      <c r="B1177">
        <v>-14.925380000000001</v>
      </c>
      <c r="C1177">
        <v>-14.925380000000001</v>
      </c>
    </row>
    <row r="1178" spans="1:3" x14ac:dyDescent="0.2">
      <c r="A1178">
        <v>0.4375</v>
      </c>
      <c r="B1178">
        <v>-14.925649999999999</v>
      </c>
      <c r="C1178">
        <v>-14.925649999999999</v>
      </c>
    </row>
    <row r="1179" spans="1:3" x14ac:dyDescent="0.2">
      <c r="A1179">
        <v>0.410833333333333</v>
      </c>
      <c r="B1179">
        <v>-14.941739999999999</v>
      </c>
      <c r="C1179">
        <v>-14.941739999999999</v>
      </c>
    </row>
    <row r="1180" spans="1:3" x14ac:dyDescent="0.2">
      <c r="A1180">
        <v>0.40500000000000003</v>
      </c>
      <c r="B1180">
        <v>-15.0374</v>
      </c>
      <c r="C1180">
        <v>-15.0374</v>
      </c>
    </row>
    <row r="1181" spans="1:3" x14ac:dyDescent="0.2">
      <c r="A1181">
        <v>0.65</v>
      </c>
      <c r="B1181">
        <v>-15.11717</v>
      </c>
      <c r="C1181">
        <v>-15.11717</v>
      </c>
    </row>
    <row r="1182" spans="1:3" x14ac:dyDescent="0.2">
      <c r="A1182">
        <v>0.50818181818181796</v>
      </c>
      <c r="B1182">
        <v>-15.145339999999999</v>
      </c>
      <c r="C1182">
        <v>-15.145339999999999</v>
      </c>
    </row>
    <row r="1183" spans="1:3" x14ac:dyDescent="0.2">
      <c r="A1183">
        <v>0.63</v>
      </c>
      <c r="B1183">
        <v>-15.16944</v>
      </c>
      <c r="C1183">
        <v>-15.16944</v>
      </c>
    </row>
    <row r="1184" spans="1:3" x14ac:dyDescent="0.2">
      <c r="A1184">
        <v>0.26250000000000001</v>
      </c>
      <c r="B1184">
        <v>-15.39579</v>
      </c>
      <c r="C1184">
        <v>-15.39579</v>
      </c>
    </row>
    <row r="1185" spans="1:3" x14ac:dyDescent="0.2">
      <c r="A1185">
        <v>0.373</v>
      </c>
      <c r="B1185">
        <v>-15.730919999999999</v>
      </c>
      <c r="C1185">
        <v>-15.730919999999999</v>
      </c>
    </row>
    <row r="1186" spans="1:3" x14ac:dyDescent="0.2">
      <c r="A1186">
        <v>0.64600000000000002</v>
      </c>
      <c r="B1186">
        <v>-15.761480000000001</v>
      </c>
      <c r="C1186">
        <v>-15.761480000000001</v>
      </c>
    </row>
    <row r="1187" spans="1:3" x14ac:dyDescent="0.2">
      <c r="A1187">
        <v>7.3749999999999996E-2</v>
      </c>
      <c r="B1187">
        <v>-15.776809999999999</v>
      </c>
      <c r="C1187">
        <v>-15.776809999999999</v>
      </c>
    </row>
    <row r="1188" spans="1:3" x14ac:dyDescent="0.2">
      <c r="A1188">
        <v>0.48499999999999999</v>
      </c>
      <c r="B1188">
        <v>-15.806139999999999</v>
      </c>
      <c r="C1188">
        <v>-15.806139999999999</v>
      </c>
    </row>
    <row r="1189" spans="1:3" x14ac:dyDescent="0.2">
      <c r="A1189">
        <v>0.64300000000000002</v>
      </c>
      <c r="B1189">
        <v>-15.890639999999999</v>
      </c>
      <c r="C1189">
        <v>-15.890639999999999</v>
      </c>
    </row>
    <row r="1190" spans="1:3" x14ac:dyDescent="0.2">
      <c r="A1190">
        <v>0.36899999999999999</v>
      </c>
      <c r="B1190">
        <v>-15.94181</v>
      </c>
      <c r="C1190">
        <v>-15.94181</v>
      </c>
    </row>
    <row r="1191" spans="1:3" x14ac:dyDescent="0.2">
      <c r="A1191">
        <v>0.47666666666666702</v>
      </c>
      <c r="B1191">
        <v>-15.97884</v>
      </c>
      <c r="C1191">
        <v>-15.97884</v>
      </c>
    </row>
    <row r="1192" spans="1:3" x14ac:dyDescent="0.2">
      <c r="A1192">
        <v>0.313</v>
      </c>
      <c r="B1192">
        <v>-15.984500000000001</v>
      </c>
      <c r="C1192">
        <v>-15.984500000000001</v>
      </c>
    </row>
    <row r="1193" spans="1:3" x14ac:dyDescent="0.2">
      <c r="A1193">
        <v>0.144666666666667</v>
      </c>
      <c r="B1193">
        <v>-16.049230000000001</v>
      </c>
      <c r="C1193">
        <v>-16.049230000000001</v>
      </c>
    </row>
    <row r="1194" spans="1:3" x14ac:dyDescent="0.2">
      <c r="A1194">
        <v>0.44636363636363602</v>
      </c>
      <c r="B1194">
        <v>-16.119620000000001</v>
      </c>
      <c r="C1194">
        <v>-16.119620000000001</v>
      </c>
    </row>
    <row r="1195" spans="1:3" x14ac:dyDescent="0.2">
      <c r="A1195">
        <v>0.65874999999999995</v>
      </c>
      <c r="B1195">
        <v>-16.181840000000001</v>
      </c>
      <c r="C1195">
        <v>-16.181840000000001</v>
      </c>
    </row>
    <row r="1196" spans="1:3" x14ac:dyDescent="0.2">
      <c r="A1196">
        <v>0.48769230769230798</v>
      </c>
      <c r="B1196">
        <v>-16.223140000000001</v>
      </c>
      <c r="C1196">
        <v>-16.223140000000001</v>
      </c>
    </row>
    <row r="1197" spans="1:3" x14ac:dyDescent="0.2">
      <c r="A1197">
        <v>0.16111111111111101</v>
      </c>
      <c r="B1197">
        <v>-16.279959999999999</v>
      </c>
      <c r="C1197">
        <v>-16.279959999999999</v>
      </c>
    </row>
    <row r="1198" spans="1:3" x14ac:dyDescent="0.2">
      <c r="A1198">
        <v>0.61333333333333295</v>
      </c>
      <c r="B1198">
        <v>-16.40213</v>
      </c>
      <c r="C1198">
        <v>-16.40213</v>
      </c>
    </row>
    <row r="1199" spans="1:3" x14ac:dyDescent="0.2">
      <c r="A1199">
        <v>0.67083333333333295</v>
      </c>
      <c r="B1199">
        <v>-16.430340000000001</v>
      </c>
      <c r="C1199">
        <v>-16.430340000000001</v>
      </c>
    </row>
    <row r="1200" spans="1:3" x14ac:dyDescent="0.2">
      <c r="A1200">
        <v>0.48499999999999999</v>
      </c>
      <c r="B1200">
        <v>-16.755269999999999</v>
      </c>
      <c r="C1200">
        <v>-16.755269999999999</v>
      </c>
    </row>
    <row r="1201" spans="1:3" x14ac:dyDescent="0.2">
      <c r="A1201">
        <v>0.46500000000000002</v>
      </c>
      <c r="B1201">
        <v>-17.120069999999998</v>
      </c>
      <c r="C1201">
        <v>-17.120069999999998</v>
      </c>
    </row>
    <row r="1202" spans="1:3" x14ac:dyDescent="0.2">
      <c r="A1202">
        <v>0.68400000000000005</v>
      </c>
      <c r="B1202">
        <v>-17.157360000000001</v>
      </c>
      <c r="C1202">
        <v>-17.157360000000001</v>
      </c>
    </row>
    <row r="1203" spans="1:3" x14ac:dyDescent="0.2">
      <c r="A1203">
        <v>0.69750000000000001</v>
      </c>
      <c r="B1203">
        <v>-17.160270000000001</v>
      </c>
      <c r="C1203">
        <v>-17.160270000000001</v>
      </c>
    </row>
    <row r="1204" spans="1:3" x14ac:dyDescent="0.2">
      <c r="A1204">
        <v>0.37</v>
      </c>
      <c r="B1204">
        <v>-17.190819999999999</v>
      </c>
      <c r="C1204">
        <v>-17.190819999999999</v>
      </c>
    </row>
    <row r="1205" spans="1:3" x14ac:dyDescent="0.2">
      <c r="A1205">
        <v>0.78500000000000003</v>
      </c>
      <c r="B1205">
        <v>-17.197150000000001</v>
      </c>
      <c r="C1205">
        <v>-17.197150000000001</v>
      </c>
    </row>
    <row r="1206" spans="1:3" x14ac:dyDescent="0.2">
      <c r="A1206">
        <v>0.23874999999999999</v>
      </c>
      <c r="B1206">
        <v>-17.251480000000001</v>
      </c>
      <c r="C1206">
        <v>-17.251480000000001</v>
      </c>
    </row>
    <row r="1207" spans="1:3" x14ac:dyDescent="0.2">
      <c r="A1207">
        <v>0.69399999999999995</v>
      </c>
      <c r="B1207">
        <v>-17.39123</v>
      </c>
      <c r="C1207">
        <v>-17.39123</v>
      </c>
    </row>
    <row r="1208" spans="1:3" x14ac:dyDescent="0.2">
      <c r="A1208">
        <v>0.161</v>
      </c>
      <c r="B1208">
        <v>-17.430769999999999</v>
      </c>
      <c r="C1208">
        <v>-17.430769999999999</v>
      </c>
    </row>
    <row r="1209" spans="1:3" x14ac:dyDescent="0.2">
      <c r="A1209">
        <v>0.454166666666667</v>
      </c>
      <c r="B1209">
        <v>-17.493379999999998</v>
      </c>
      <c r="C1209">
        <v>-17.493379999999998</v>
      </c>
    </row>
    <row r="1210" spans="1:3" x14ac:dyDescent="0.2">
      <c r="A1210">
        <v>0.38500000000000001</v>
      </c>
      <c r="B1210">
        <v>-17.757480000000001</v>
      </c>
      <c r="C1210">
        <v>-17.757480000000001</v>
      </c>
    </row>
    <row r="1211" spans="1:3" x14ac:dyDescent="0.2">
      <c r="A1211">
        <v>0.42333333333333301</v>
      </c>
      <c r="B1211">
        <v>-17.976420000000001</v>
      </c>
      <c r="C1211">
        <v>-17.976420000000001</v>
      </c>
    </row>
    <row r="1212" spans="1:3" x14ac:dyDescent="0.2">
      <c r="A1212">
        <v>0.94777777777777805</v>
      </c>
      <c r="B1212">
        <v>-18.110209999999999</v>
      </c>
      <c r="C1212">
        <v>-18.110209999999999</v>
      </c>
    </row>
    <row r="1213" spans="1:3" x14ac:dyDescent="0.2">
      <c r="A1213">
        <v>0.221</v>
      </c>
      <c r="B1213">
        <v>-18.311769999999999</v>
      </c>
      <c r="C1213">
        <v>-18.311769999999999</v>
      </c>
    </row>
    <row r="1214" spans="1:3" x14ac:dyDescent="0.2">
      <c r="A1214">
        <v>0.35916666666666702</v>
      </c>
      <c r="B1214">
        <v>-18.40372</v>
      </c>
      <c r="C1214">
        <v>-18.40372</v>
      </c>
    </row>
    <row r="1215" spans="1:3" x14ac:dyDescent="0.2">
      <c r="A1215">
        <v>0.871</v>
      </c>
      <c r="B1215">
        <v>-18.648849999999999</v>
      </c>
      <c r="C1215">
        <v>-18.648849999999999</v>
      </c>
    </row>
    <row r="1216" spans="1:3" x14ac:dyDescent="0.2">
      <c r="A1216">
        <v>0.29111111111111099</v>
      </c>
      <c r="B1216">
        <v>-18.678550000000001</v>
      </c>
      <c r="C1216">
        <v>-18.678550000000001</v>
      </c>
    </row>
    <row r="1217" spans="1:3" x14ac:dyDescent="0.2">
      <c r="A1217">
        <v>0.13916666666666699</v>
      </c>
      <c r="B1217">
        <v>-18.682320000000001</v>
      </c>
      <c r="C1217">
        <v>-18.682320000000001</v>
      </c>
    </row>
    <row r="1218" spans="1:3" x14ac:dyDescent="0.2">
      <c r="A1218">
        <v>0.46500000000000002</v>
      </c>
      <c r="B1218">
        <v>-18.843160000000001</v>
      </c>
      <c r="C1218">
        <v>-18.843160000000001</v>
      </c>
    </row>
    <row r="1219" spans="1:3" x14ac:dyDescent="0.2">
      <c r="A1219">
        <v>0.72888888888888903</v>
      </c>
      <c r="B1219">
        <v>-18.851749999999999</v>
      </c>
      <c r="C1219">
        <v>-18.851749999999999</v>
      </c>
    </row>
    <row r="1220" spans="1:3" x14ac:dyDescent="0.2">
      <c r="A1220">
        <v>0.236363636363636</v>
      </c>
      <c r="B1220">
        <v>-18.854310000000002</v>
      </c>
      <c r="C1220">
        <v>-18.854310000000002</v>
      </c>
    </row>
    <row r="1221" spans="1:3" x14ac:dyDescent="0.2">
      <c r="A1221">
        <v>0.51428571428571401</v>
      </c>
      <c r="B1221">
        <v>-18.919910000000002</v>
      </c>
      <c r="C1221">
        <v>-18.919910000000002</v>
      </c>
    </row>
    <row r="1222" spans="1:3" x14ac:dyDescent="0.2">
      <c r="A1222">
        <v>0.59250000000000003</v>
      </c>
      <c r="B1222">
        <v>-18.931740000000001</v>
      </c>
      <c r="C1222">
        <v>-18.931740000000001</v>
      </c>
    </row>
    <row r="1223" spans="1:3" x14ac:dyDescent="0.2">
      <c r="A1223">
        <v>0.55666666666666698</v>
      </c>
      <c r="B1223">
        <v>-18.95</v>
      </c>
      <c r="C1223">
        <v>-18.95</v>
      </c>
    </row>
    <row r="1224" spans="1:3" x14ac:dyDescent="0.2">
      <c r="A1224">
        <v>0.48199999999999998</v>
      </c>
      <c r="B1224">
        <v>-19.110029999999998</v>
      </c>
      <c r="C1224">
        <v>-19.110029999999998</v>
      </c>
    </row>
    <row r="1225" spans="1:3" x14ac:dyDescent="0.2">
      <c r="A1225">
        <v>0.44545454545454499</v>
      </c>
      <c r="B1225">
        <v>-19.362559999999998</v>
      </c>
      <c r="C1225">
        <v>-19.362559999999998</v>
      </c>
    </row>
    <row r="1226" spans="1:3" x14ac:dyDescent="0.2">
      <c r="A1226">
        <v>0.35799999999999998</v>
      </c>
      <c r="B1226">
        <v>-19.381229999999999</v>
      </c>
      <c r="C1226">
        <v>-19.381229999999999</v>
      </c>
    </row>
    <row r="1227" spans="1:3" x14ac:dyDescent="0.2">
      <c r="A1227">
        <v>5.7000000000000002E-2</v>
      </c>
      <c r="B1227">
        <v>-19.551549999999999</v>
      </c>
      <c r="C1227">
        <v>-19.551549999999999</v>
      </c>
    </row>
    <row r="1228" spans="1:3" x14ac:dyDescent="0.2">
      <c r="A1228">
        <v>0.59250000000000003</v>
      </c>
      <c r="B1228">
        <v>-19.566410000000001</v>
      </c>
      <c r="C1228">
        <v>-19.566410000000001</v>
      </c>
    </row>
    <row r="1229" spans="1:3" x14ac:dyDescent="0.2">
      <c r="A1229">
        <v>0.64545454545454495</v>
      </c>
      <c r="B1229">
        <v>-19.60342</v>
      </c>
      <c r="C1229">
        <v>-19.60342</v>
      </c>
    </row>
    <row r="1230" spans="1:3" x14ac:dyDescent="0.2">
      <c r="A1230">
        <v>0.44727272727272699</v>
      </c>
      <c r="B1230">
        <v>-19.703109999999999</v>
      </c>
      <c r="C1230">
        <v>-19.703109999999999</v>
      </c>
    </row>
    <row r="1231" spans="1:3" x14ac:dyDescent="0.2">
      <c r="A1231">
        <v>0.224</v>
      </c>
      <c r="B1231">
        <v>-19.706949999999999</v>
      </c>
      <c r="C1231">
        <v>-19.706949999999999</v>
      </c>
    </row>
    <row r="1232" spans="1:3" x14ac:dyDescent="0.2">
      <c r="A1232">
        <v>0.60777777777777797</v>
      </c>
      <c r="B1232">
        <v>-19.736999999999998</v>
      </c>
      <c r="C1232">
        <v>-19.736999999999998</v>
      </c>
    </row>
    <row r="1233" spans="1:3" x14ac:dyDescent="0.2">
      <c r="A1233">
        <v>0.53</v>
      </c>
      <c r="B1233">
        <v>-19.87688</v>
      </c>
      <c r="C1233">
        <v>-19.87688</v>
      </c>
    </row>
    <row r="1234" spans="1:3" x14ac:dyDescent="0.2">
      <c r="A1234">
        <v>0.72199999999999998</v>
      </c>
      <c r="B1234">
        <v>-19.903300000000002</v>
      </c>
      <c r="C1234">
        <v>-19.903300000000002</v>
      </c>
    </row>
    <row r="1235" spans="1:3" x14ac:dyDescent="0.2">
      <c r="A1235">
        <v>6.18181818181818E-2</v>
      </c>
      <c r="B1235">
        <v>-19.961269999999999</v>
      </c>
      <c r="C1235">
        <v>-19.961269999999999</v>
      </c>
    </row>
    <row r="1236" spans="1:3" x14ac:dyDescent="0.2">
      <c r="A1236">
        <v>0.19909090909090901</v>
      </c>
      <c r="B1236">
        <v>-20.018560000000001</v>
      </c>
      <c r="C1236">
        <v>-20.018560000000001</v>
      </c>
    </row>
    <row r="1237" spans="1:3" x14ac:dyDescent="0.2">
      <c r="A1237">
        <v>0.29416666666666702</v>
      </c>
      <c r="B1237">
        <v>-20.117709999999999</v>
      </c>
      <c r="C1237">
        <v>-20.117709999999999</v>
      </c>
    </row>
    <row r="1238" spans="1:3" x14ac:dyDescent="0.2">
      <c r="A1238">
        <v>0.53461538461538505</v>
      </c>
      <c r="B1238">
        <v>-20.178380000000001</v>
      </c>
      <c r="C1238">
        <v>-20.178380000000001</v>
      </c>
    </row>
    <row r="1239" spans="1:3" x14ac:dyDescent="0.2">
      <c r="A1239">
        <v>0.79</v>
      </c>
      <c r="B1239">
        <v>-20.361270000000001</v>
      </c>
      <c r="C1239">
        <v>-20.361270000000001</v>
      </c>
    </row>
    <row r="1240" spans="1:3" x14ac:dyDescent="0.2">
      <c r="A1240">
        <v>0.24</v>
      </c>
      <c r="B1240">
        <v>-20.541640000000001</v>
      </c>
      <c r="C1240">
        <v>-20.541640000000001</v>
      </c>
    </row>
    <row r="1241" spans="1:3" x14ac:dyDescent="0.2">
      <c r="A1241">
        <v>0.39500000000000002</v>
      </c>
      <c r="B1241">
        <v>-20.592669999999998</v>
      </c>
      <c r="C1241">
        <v>-20.592669999999998</v>
      </c>
    </row>
    <row r="1242" spans="1:3" x14ac:dyDescent="0.2">
      <c r="A1242">
        <v>0.56299999999999994</v>
      </c>
      <c r="B1242">
        <v>-20.872409999999999</v>
      </c>
      <c r="C1242">
        <v>-20.872409999999999</v>
      </c>
    </row>
    <row r="1243" spans="1:3" x14ac:dyDescent="0.2">
      <c r="A1243">
        <v>0.413333333333333</v>
      </c>
      <c r="B1243">
        <v>-21.139900000000001</v>
      </c>
      <c r="C1243">
        <v>-21.139900000000001</v>
      </c>
    </row>
    <row r="1244" spans="1:3" x14ac:dyDescent="0.2">
      <c r="A1244">
        <v>0.19625000000000001</v>
      </c>
      <c r="B1244">
        <v>-21.416879999999999</v>
      </c>
      <c r="C1244">
        <v>-21.416879999999999</v>
      </c>
    </row>
    <row r="1245" spans="1:3" x14ac:dyDescent="0.2">
      <c r="A1245">
        <v>0.745</v>
      </c>
      <c r="B1245">
        <v>-21.472480000000001</v>
      </c>
      <c r="C1245">
        <v>-21.472480000000001</v>
      </c>
    </row>
    <row r="1246" spans="1:3" x14ac:dyDescent="0.2">
      <c r="A1246">
        <v>0.87272727272727302</v>
      </c>
      <c r="B1246">
        <v>-21.667310000000001</v>
      </c>
      <c r="C1246">
        <v>-21.667310000000001</v>
      </c>
    </row>
    <row r="1247" spans="1:3" x14ac:dyDescent="0.2">
      <c r="A1247">
        <v>0.44545454545454499</v>
      </c>
      <c r="B1247">
        <v>-21.79918</v>
      </c>
      <c r="C1247">
        <v>-21.79918</v>
      </c>
    </row>
    <row r="1248" spans="1:3" x14ac:dyDescent="0.2">
      <c r="A1248">
        <v>0.33</v>
      </c>
      <c r="B1248">
        <v>-22.173220000000001</v>
      </c>
      <c r="C1248">
        <v>-22.173220000000001</v>
      </c>
    </row>
    <row r="1249" spans="1:3" x14ac:dyDescent="0.2">
      <c r="A1249">
        <v>0.23899999999999999</v>
      </c>
      <c r="B1249">
        <v>-22.44078</v>
      </c>
      <c r="C1249">
        <v>-22.44078</v>
      </c>
    </row>
    <row r="1250" spans="1:3" x14ac:dyDescent="0.2">
      <c r="A1250">
        <v>0.61499999999999999</v>
      </c>
      <c r="B1250">
        <v>-22.51829</v>
      </c>
      <c r="C1250">
        <v>-22.51829</v>
      </c>
    </row>
    <row r="1251" spans="1:3" x14ac:dyDescent="0.2">
      <c r="A1251">
        <v>0.82799999999999996</v>
      </c>
      <c r="B1251">
        <v>-22.855370000000001</v>
      </c>
      <c r="C1251">
        <v>-22.855370000000001</v>
      </c>
    </row>
    <row r="1252" spans="1:3" x14ac:dyDescent="0.2">
      <c r="A1252">
        <v>0.46800000000000003</v>
      </c>
      <c r="B1252">
        <v>-22.986560000000001</v>
      </c>
      <c r="C1252">
        <v>-22.986560000000001</v>
      </c>
    </row>
    <row r="1253" spans="1:3" x14ac:dyDescent="0.2">
      <c r="A1253">
        <v>0.76</v>
      </c>
      <c r="B1253">
        <v>-23.664819999999999</v>
      </c>
      <c r="C1253">
        <v>-23.664819999999999</v>
      </c>
    </row>
    <row r="1254" spans="1:3" x14ac:dyDescent="0.2">
      <c r="A1254">
        <v>0.293333333333333</v>
      </c>
      <c r="B1254">
        <v>-23.692509999999999</v>
      </c>
      <c r="C1254">
        <v>-23.692509999999999</v>
      </c>
    </row>
    <row r="1255" spans="1:3" x14ac:dyDescent="0.2">
      <c r="A1255">
        <v>0.42166666666666702</v>
      </c>
      <c r="B1255">
        <v>-23.828939999999999</v>
      </c>
      <c r="C1255">
        <v>-23.828939999999999</v>
      </c>
    </row>
    <row r="1256" spans="1:3" x14ac:dyDescent="0.2">
      <c r="A1256">
        <v>0.36444444444444402</v>
      </c>
      <c r="B1256">
        <v>-23.831499999999998</v>
      </c>
      <c r="C1256">
        <v>-23.831499999999998</v>
      </c>
    </row>
    <row r="1257" spans="1:3" x14ac:dyDescent="0.2">
      <c r="A1257">
        <v>0.874</v>
      </c>
      <c r="B1257">
        <v>-24.067119999999999</v>
      </c>
      <c r="C1257">
        <v>-24.067119999999999</v>
      </c>
    </row>
    <row r="1258" spans="1:3" x14ac:dyDescent="0.2">
      <c r="A1258">
        <v>2.5000000000000001E-2</v>
      </c>
      <c r="B1258">
        <v>-24.267910000000001</v>
      </c>
      <c r="C1258">
        <v>-24.267910000000001</v>
      </c>
    </row>
    <row r="1259" spans="1:3" x14ac:dyDescent="0.2">
      <c r="A1259">
        <v>0.29066666666666702</v>
      </c>
      <c r="B1259">
        <v>-24.5533</v>
      </c>
      <c r="C1259">
        <v>-24.5533</v>
      </c>
    </row>
    <row r="1260" spans="1:3" x14ac:dyDescent="0.2">
      <c r="A1260">
        <v>0.197777777777778</v>
      </c>
      <c r="B1260">
        <v>-24.79261</v>
      </c>
      <c r="C1260">
        <v>-24.79261</v>
      </c>
    </row>
    <row r="1261" spans="1:3" x14ac:dyDescent="0.2">
      <c r="A1261">
        <v>0.52</v>
      </c>
      <c r="B1261">
        <v>-24.836069999999999</v>
      </c>
      <c r="C1261">
        <v>-24.836069999999999</v>
      </c>
    </row>
    <row r="1262" spans="1:3" x14ac:dyDescent="0.2">
      <c r="A1262">
        <v>0.56090909090909102</v>
      </c>
      <c r="B1262">
        <v>-24.958850000000002</v>
      </c>
      <c r="C1262">
        <v>-24.958850000000002</v>
      </c>
    </row>
    <row r="1263" spans="1:3" x14ac:dyDescent="0.2">
      <c r="A1263">
        <v>0.12125</v>
      </c>
      <c r="B1263">
        <v>-25.52017</v>
      </c>
      <c r="C1263">
        <v>-25.52017</v>
      </c>
    </row>
    <row r="1264" spans="1:3" x14ac:dyDescent="0.2">
      <c r="A1264">
        <v>9.8888888888888901E-2</v>
      </c>
      <c r="B1264">
        <v>-26.025680000000001</v>
      </c>
      <c r="C1264">
        <v>-26.025680000000001</v>
      </c>
    </row>
    <row r="1265" spans="1:3" x14ac:dyDescent="0.2">
      <c r="A1265">
        <v>0.401666666666667</v>
      </c>
      <c r="B1265">
        <v>-26.342749999999999</v>
      </c>
      <c r="C1265">
        <v>-26.342749999999999</v>
      </c>
    </row>
    <row r="1266" spans="1:3" x14ac:dyDescent="0.2">
      <c r="A1266">
        <v>0.46750000000000003</v>
      </c>
      <c r="B1266">
        <v>-26.350380000000001</v>
      </c>
      <c r="C1266">
        <v>-26.350380000000001</v>
      </c>
    </row>
    <row r="1267" spans="1:3" x14ac:dyDescent="0.2">
      <c r="A1267">
        <v>0.69111111111111101</v>
      </c>
      <c r="B1267">
        <v>-26.699619999999999</v>
      </c>
      <c r="C1267">
        <v>-26.699619999999999</v>
      </c>
    </row>
    <row r="1268" spans="1:3" x14ac:dyDescent="0.2">
      <c r="A1268">
        <v>0.33400000000000002</v>
      </c>
      <c r="B1268">
        <v>-26.8996</v>
      </c>
    </row>
    <row r="1269" spans="1:3" x14ac:dyDescent="0.2">
      <c r="A1269">
        <v>0.40666666666666701</v>
      </c>
      <c r="B1269">
        <v>-26.987069999999999</v>
      </c>
    </row>
    <row r="1270" spans="1:3" x14ac:dyDescent="0.2">
      <c r="A1270">
        <v>5.4166666666666703E-2</v>
      </c>
      <c r="B1270">
        <v>-28.10829</v>
      </c>
    </row>
    <row r="1271" spans="1:3" x14ac:dyDescent="0.2">
      <c r="A1271">
        <v>0.417333333333333</v>
      </c>
      <c r="B1271">
        <v>-28.773430000000001</v>
      </c>
    </row>
    <row r="1272" spans="1:3" x14ac:dyDescent="0.2">
      <c r="A1272">
        <v>0.188</v>
      </c>
      <c r="B1272">
        <v>-28.995899999999999</v>
      </c>
    </row>
    <row r="1273" spans="1:3" x14ac:dyDescent="0.2">
      <c r="A1273">
        <v>0.1825</v>
      </c>
      <c r="B1273">
        <v>-29.092210000000001</v>
      </c>
    </row>
    <row r="1274" spans="1:3" x14ac:dyDescent="0.2">
      <c r="A1274">
        <v>0.58461538461538498</v>
      </c>
      <c r="B1274">
        <v>-29.36261</v>
      </c>
    </row>
    <row r="1275" spans="1:3" x14ac:dyDescent="0.2">
      <c r="A1275">
        <v>0.54666666666666697</v>
      </c>
      <c r="B1275">
        <v>-29.719740000000002</v>
      </c>
    </row>
    <row r="1276" spans="1:3" x14ac:dyDescent="0.2">
      <c r="A1276">
        <v>0.227333333333333</v>
      </c>
      <c r="B1276">
        <v>-29.756080000000001</v>
      </c>
    </row>
    <row r="1277" spans="1:3" x14ac:dyDescent="0.2">
      <c r="A1277">
        <v>0.42272727272727301</v>
      </c>
      <c r="B1277">
        <v>-30.141690000000001</v>
      </c>
    </row>
    <row r="1278" spans="1:3" x14ac:dyDescent="0.2">
      <c r="A1278">
        <v>0.22</v>
      </c>
      <c r="B1278">
        <v>-30.178319999999999</v>
      </c>
    </row>
    <row r="1279" spans="1:3" x14ac:dyDescent="0.2">
      <c r="A1279">
        <v>0.32900000000000001</v>
      </c>
      <c r="B1279">
        <v>-32.928280000000001</v>
      </c>
    </row>
    <row r="1280" spans="1:3" x14ac:dyDescent="0.2">
      <c r="A1280">
        <v>0.184</v>
      </c>
      <c r="B1280">
        <v>-33.769329999999997</v>
      </c>
    </row>
    <row r="1281" spans="1:2" x14ac:dyDescent="0.2">
      <c r="A1281">
        <v>0.30499999999999999</v>
      </c>
      <c r="B1281">
        <v>-33.972110000000001</v>
      </c>
    </row>
    <row r="1282" spans="1:2" x14ac:dyDescent="0.2">
      <c r="A1282">
        <v>0.415833333333333</v>
      </c>
      <c r="B1282">
        <v>-34.708359999999999</v>
      </c>
    </row>
    <row r="1283" spans="1:2" x14ac:dyDescent="0.2">
      <c r="A1283">
        <v>0.30625000000000002</v>
      </c>
      <c r="B1283">
        <v>-35.005780000000001</v>
      </c>
    </row>
    <row r="1284" spans="1:2" x14ac:dyDescent="0.2">
      <c r="A1284">
        <v>0.59599999999999997</v>
      </c>
      <c r="B1284">
        <v>-36.692169999999997</v>
      </c>
    </row>
    <row r="1285" spans="1:2" x14ac:dyDescent="0.2">
      <c r="A1285">
        <v>0.293333333333333</v>
      </c>
      <c r="B1285">
        <v>-37.24053</v>
      </c>
    </row>
    <row r="1286" spans="1:2" x14ac:dyDescent="0.2">
      <c r="A1286">
        <v>0.16307692307692301</v>
      </c>
      <c r="B1286">
        <v>-40.715780000000002</v>
      </c>
    </row>
    <row r="1287" spans="1:2" x14ac:dyDescent="0.2">
      <c r="A1287">
        <v>0.13750000000000001</v>
      </c>
      <c r="B1287">
        <v>-41.372880000000002</v>
      </c>
    </row>
    <row r="1288" spans="1:2" x14ac:dyDescent="0.2">
      <c r="A1288">
        <v>0.49416666666666698</v>
      </c>
      <c r="B1288">
        <v>-44.494869999999999</v>
      </c>
    </row>
    <row r="1289" spans="1:2" x14ac:dyDescent="0.2">
      <c r="A1289">
        <v>0.41</v>
      </c>
      <c r="B1289">
        <v>-46.150419999999997</v>
      </c>
    </row>
    <row r="1290" spans="1:2" x14ac:dyDescent="0.2">
      <c r="A1290">
        <v>0.122222222222222</v>
      </c>
      <c r="B1290">
        <v>-47.463540000000002</v>
      </c>
    </row>
    <row r="1291" spans="1:2" x14ac:dyDescent="0.2">
      <c r="A1291">
        <v>0.90249999999999997</v>
      </c>
      <c r="B1291">
        <v>-48.015659999999997</v>
      </c>
    </row>
    <row r="1292" spans="1:2" x14ac:dyDescent="0.2">
      <c r="A1292">
        <v>0.54800000000000004</v>
      </c>
      <c r="B1292">
        <v>-49.741900000000001</v>
      </c>
    </row>
    <row r="1293" spans="1:2" x14ac:dyDescent="0.2">
      <c r="A1293">
        <v>0.51249999999999996</v>
      </c>
      <c r="B1293">
        <v>-51.801299999999998</v>
      </c>
    </row>
    <row r="1294" spans="1:2" x14ac:dyDescent="0.2">
      <c r="A1294">
        <v>0.15666666666666701</v>
      </c>
      <c r="B1294">
        <v>-55.83587</v>
      </c>
    </row>
    <row r="1295" spans="1:2" x14ac:dyDescent="0.2">
      <c r="A1295">
        <v>0.20583333333333301</v>
      </c>
      <c r="B1295">
        <v>-72.836200000000005</v>
      </c>
    </row>
    <row r="1296" spans="1:2" x14ac:dyDescent="0.2">
      <c r="A1296">
        <v>0.47428571428571398</v>
      </c>
      <c r="B1296">
        <v>-79.668980000000005</v>
      </c>
    </row>
    <row r="1297" spans="1:2" x14ac:dyDescent="0.2">
      <c r="A1297">
        <v>0.474444444444444</v>
      </c>
      <c r="B1297">
        <v>-116.90732</v>
      </c>
    </row>
    <row r="1298" spans="1:2" x14ac:dyDescent="0.2">
      <c r="A1298">
        <v>0.24249999999999999</v>
      </c>
      <c r="B1298">
        <v>-134.45187999999999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98"/>
  <sheetViews>
    <sheetView tabSelected="1" topLeftCell="A716" workbookViewId="0">
      <selection activeCell="H728" sqref="H728"/>
    </sheetView>
  </sheetViews>
  <sheetFormatPr defaultColWidth="9" defaultRowHeight="14.25" x14ac:dyDescent="0.2"/>
  <cols>
    <col min="2" max="2" width="10.625"/>
  </cols>
  <sheetData>
    <row r="1" spans="1:5" ht="15" x14ac:dyDescent="0.25">
      <c r="A1" t="s">
        <v>0</v>
      </c>
      <c r="B1" s="2">
        <v>1</v>
      </c>
      <c r="C1" s="2">
        <v>0.95</v>
      </c>
      <c r="D1" s="3">
        <v>7.4999999999999997E-3</v>
      </c>
      <c r="E1" s="3">
        <v>5.0000000000000001E-3</v>
      </c>
    </row>
    <row r="2" spans="1:5" x14ac:dyDescent="0.2">
      <c r="A2">
        <v>0.56166666666666698</v>
      </c>
      <c r="B2">
        <v>23.58006</v>
      </c>
    </row>
    <row r="3" spans="1:5" x14ac:dyDescent="0.2">
      <c r="A3">
        <v>0.14099999999999999</v>
      </c>
      <c r="B3">
        <v>14.92094</v>
      </c>
    </row>
    <row r="4" spans="1:5" x14ac:dyDescent="0.2">
      <c r="A4">
        <v>0.223333333333333</v>
      </c>
      <c r="B4">
        <v>12.626580000000001</v>
      </c>
    </row>
    <row r="5" spans="1:5" x14ac:dyDescent="0.2">
      <c r="A5">
        <v>0.18625</v>
      </c>
      <c r="B5">
        <v>11.760210000000001</v>
      </c>
    </row>
    <row r="6" spans="1:5" x14ac:dyDescent="0.2">
      <c r="A6">
        <v>0.18222222222222201</v>
      </c>
      <c r="B6">
        <v>11.3788</v>
      </c>
    </row>
    <row r="7" spans="1:5" x14ac:dyDescent="0.2">
      <c r="A7">
        <v>0.30499999999999999</v>
      </c>
      <c r="B7">
        <v>10.94483</v>
      </c>
    </row>
    <row r="8" spans="1:5" x14ac:dyDescent="0.2">
      <c r="A8">
        <v>0.78</v>
      </c>
      <c r="B8">
        <v>10.888719999999999</v>
      </c>
    </row>
    <row r="9" spans="1:5" x14ac:dyDescent="0.2">
      <c r="A9">
        <v>0.76222222222222202</v>
      </c>
      <c r="B9">
        <v>10.81814</v>
      </c>
    </row>
    <row r="10" spans="1:5" x14ac:dyDescent="0.2">
      <c r="A10">
        <v>0.40583333333333299</v>
      </c>
      <c r="B10">
        <v>10.687950000000001</v>
      </c>
    </row>
    <row r="11" spans="1:5" x14ac:dyDescent="0.2">
      <c r="A11">
        <v>0.26900000000000002</v>
      </c>
      <c r="B11">
        <v>10.2448</v>
      </c>
    </row>
    <row r="12" spans="1:5" x14ac:dyDescent="0.2">
      <c r="A12">
        <v>0.57916666666666705</v>
      </c>
      <c r="B12">
        <v>10.205450000000001</v>
      </c>
    </row>
    <row r="13" spans="1:5" x14ac:dyDescent="0.2">
      <c r="A13">
        <v>0.25800000000000001</v>
      </c>
      <c r="B13">
        <v>9.8943899999999996</v>
      </c>
    </row>
    <row r="14" spans="1:5" x14ac:dyDescent="0.2">
      <c r="A14">
        <v>0.26222222222222202</v>
      </c>
      <c r="B14">
        <v>9.8752300000000002</v>
      </c>
    </row>
    <row r="15" spans="1:5" x14ac:dyDescent="0.2">
      <c r="A15">
        <v>0.34666666666666701</v>
      </c>
      <c r="B15">
        <v>9.4730000000000008</v>
      </c>
    </row>
    <row r="16" spans="1:5" x14ac:dyDescent="0.2">
      <c r="A16">
        <v>0.62416666666666698</v>
      </c>
      <c r="B16">
        <v>9.4535300000000007</v>
      </c>
    </row>
    <row r="17" spans="1:2" x14ac:dyDescent="0.2">
      <c r="A17">
        <v>0.42777777777777798</v>
      </c>
      <c r="B17">
        <v>9.3697199999999992</v>
      </c>
    </row>
    <row r="18" spans="1:2" x14ac:dyDescent="0.2">
      <c r="A18">
        <v>0.75555555555555598</v>
      </c>
      <c r="B18">
        <v>9.2278599999999997</v>
      </c>
    </row>
    <row r="19" spans="1:2" x14ac:dyDescent="0.2">
      <c r="A19">
        <v>0.26222222222222202</v>
      </c>
      <c r="B19">
        <v>9.1338600000000003</v>
      </c>
    </row>
    <row r="20" spans="1:2" x14ac:dyDescent="0.2">
      <c r="A20">
        <v>0.87166666666666703</v>
      </c>
      <c r="B20">
        <v>8.9440500000000007</v>
      </c>
    </row>
    <row r="21" spans="1:2" x14ac:dyDescent="0.2">
      <c r="A21">
        <v>0.59699999999999998</v>
      </c>
      <c r="B21">
        <v>8.8138000000000005</v>
      </c>
    </row>
    <row r="22" spans="1:2" x14ac:dyDescent="0.2">
      <c r="A22">
        <v>0.56777777777777805</v>
      </c>
      <c r="B22">
        <v>8.8116199999999996</v>
      </c>
    </row>
    <row r="23" spans="1:2" x14ac:dyDescent="0.2">
      <c r="A23">
        <v>0.505</v>
      </c>
      <c r="B23">
        <v>8.7478300000000004</v>
      </c>
    </row>
    <row r="24" spans="1:2" x14ac:dyDescent="0.2">
      <c r="A24">
        <v>0.20777777777777801</v>
      </c>
      <c r="B24">
        <v>8.5125799999999998</v>
      </c>
    </row>
    <row r="25" spans="1:2" x14ac:dyDescent="0.2">
      <c r="A25">
        <v>0.71222222222222198</v>
      </c>
      <c r="B25">
        <v>8.4544999999999995</v>
      </c>
    </row>
    <row r="26" spans="1:2" x14ac:dyDescent="0.2">
      <c r="A26">
        <v>0.06</v>
      </c>
      <c r="B26">
        <v>8.4015699999999995</v>
      </c>
    </row>
    <row r="27" spans="1:2" x14ac:dyDescent="0.2">
      <c r="A27">
        <v>0.66222222222222205</v>
      </c>
      <c r="B27">
        <v>8.3902999999999999</v>
      </c>
    </row>
    <row r="28" spans="1:2" x14ac:dyDescent="0.2">
      <c r="A28">
        <v>0.71916666666666695</v>
      </c>
      <c r="B28">
        <v>8.3705800000000004</v>
      </c>
    </row>
    <row r="29" spans="1:2" x14ac:dyDescent="0.2">
      <c r="A29">
        <v>0.50416666666666698</v>
      </c>
      <c r="B29">
        <v>8.2336299999999998</v>
      </c>
    </row>
    <row r="30" spans="1:2" x14ac:dyDescent="0.2">
      <c r="A30">
        <v>0.57666666666666699</v>
      </c>
      <c r="B30">
        <v>8.2241300000000006</v>
      </c>
    </row>
    <row r="31" spans="1:2" x14ac:dyDescent="0.2">
      <c r="A31">
        <v>0.9325</v>
      </c>
      <c r="B31">
        <v>8.2172599999999996</v>
      </c>
    </row>
    <row r="32" spans="1:2" x14ac:dyDescent="0.2">
      <c r="A32">
        <v>9.7000000000000003E-2</v>
      </c>
      <c r="B32">
        <v>8.2162900000000008</v>
      </c>
    </row>
    <row r="33" spans="1:3" x14ac:dyDescent="0.2">
      <c r="A33">
        <v>0.42111111111111099</v>
      </c>
      <c r="B33">
        <v>8.1997599999999995</v>
      </c>
    </row>
    <row r="34" spans="1:3" x14ac:dyDescent="0.2">
      <c r="A34">
        <v>0.28111111111111098</v>
      </c>
      <c r="B34">
        <v>8.1808700000000005</v>
      </c>
    </row>
    <row r="35" spans="1:3" x14ac:dyDescent="0.2">
      <c r="A35">
        <v>0.35111111111111099</v>
      </c>
      <c r="B35">
        <v>8.1134799999999991</v>
      </c>
    </row>
    <row r="36" spans="1:3" x14ac:dyDescent="0.2">
      <c r="A36">
        <v>0.52777777777777801</v>
      </c>
      <c r="B36">
        <v>8.0114300000000007</v>
      </c>
    </row>
    <row r="37" spans="1:3" x14ac:dyDescent="0.2">
      <c r="A37">
        <v>0.81299999999999994</v>
      </c>
      <c r="B37">
        <v>7.97288</v>
      </c>
    </row>
    <row r="38" spans="1:3" x14ac:dyDescent="0.2">
      <c r="A38">
        <v>0.77749999999999997</v>
      </c>
      <c r="B38">
        <v>7.9570299999999996</v>
      </c>
      <c r="C38">
        <v>7.9570299999999996</v>
      </c>
    </row>
    <row r="39" spans="1:3" x14ac:dyDescent="0.2">
      <c r="A39">
        <v>0.65466666666666695</v>
      </c>
      <c r="B39">
        <v>7.9427700000000003</v>
      </c>
      <c r="C39">
        <v>7.9427700000000003</v>
      </c>
    </row>
    <row r="40" spans="1:3" x14ac:dyDescent="0.2">
      <c r="A40">
        <v>0.46250000000000002</v>
      </c>
      <c r="B40">
        <v>7.7672499999999998</v>
      </c>
      <c r="C40">
        <v>7.7672499999999998</v>
      </c>
    </row>
    <row r="41" spans="1:3" x14ac:dyDescent="0.2">
      <c r="A41">
        <v>0.62222222222222201</v>
      </c>
      <c r="B41">
        <v>7.6776099999999996</v>
      </c>
      <c r="C41">
        <v>7.6776099999999996</v>
      </c>
    </row>
    <row r="42" spans="1:3" x14ac:dyDescent="0.2">
      <c r="A42">
        <v>0.16600000000000001</v>
      </c>
      <c r="B42">
        <v>7.6448700000000001</v>
      </c>
      <c r="C42">
        <v>7.6448700000000001</v>
      </c>
    </row>
    <row r="43" spans="1:3" x14ac:dyDescent="0.2">
      <c r="A43">
        <v>0.873</v>
      </c>
      <c r="B43">
        <v>7.63415</v>
      </c>
      <c r="C43">
        <v>7.63415</v>
      </c>
    </row>
    <row r="44" spans="1:3" x14ac:dyDescent="0.2">
      <c r="A44">
        <v>0.29818181818181799</v>
      </c>
      <c r="B44">
        <v>7.4938599999999997</v>
      </c>
      <c r="C44">
        <v>7.4938599999999997</v>
      </c>
    </row>
    <row r="45" spans="1:3" x14ac:dyDescent="0.2">
      <c r="A45">
        <v>0.89249999999999996</v>
      </c>
      <c r="B45">
        <v>7.4809200000000002</v>
      </c>
      <c r="C45">
        <v>7.4809200000000002</v>
      </c>
    </row>
    <row r="46" spans="1:3" x14ac:dyDescent="0.2">
      <c r="A46">
        <v>0.61777777777777798</v>
      </c>
      <c r="B46">
        <v>7.4687799999999998</v>
      </c>
      <c r="C46">
        <v>7.4687799999999998</v>
      </c>
    </row>
    <row r="47" spans="1:3" x14ac:dyDescent="0.2">
      <c r="A47">
        <v>0.61199999999999999</v>
      </c>
      <c r="B47">
        <v>7.4031900000000004</v>
      </c>
      <c r="C47">
        <v>7.4031900000000004</v>
      </c>
    </row>
    <row r="48" spans="1:3" x14ac:dyDescent="0.2">
      <c r="A48">
        <v>0.50083333333333302</v>
      </c>
      <c r="B48">
        <v>7.3418099999999997</v>
      </c>
      <c r="C48">
        <v>7.3418099999999997</v>
      </c>
    </row>
    <row r="49" spans="1:3" x14ac:dyDescent="0.2">
      <c r="A49">
        <v>0.49</v>
      </c>
      <c r="B49">
        <v>7.2744200000000001</v>
      </c>
      <c r="C49">
        <v>7.2744200000000001</v>
      </c>
    </row>
    <row r="50" spans="1:3" x14ac:dyDescent="0.2">
      <c r="A50">
        <v>7.7272727272727298E-2</v>
      </c>
      <c r="B50">
        <v>7.2216199999999997</v>
      </c>
      <c r="C50">
        <v>7.2216199999999997</v>
      </c>
    </row>
    <row r="51" spans="1:3" x14ac:dyDescent="0.2">
      <c r="A51">
        <v>0.2525</v>
      </c>
      <c r="B51">
        <v>7.1785399999999999</v>
      </c>
      <c r="C51">
        <v>7.1785399999999999</v>
      </c>
    </row>
    <row r="52" spans="1:3" x14ac:dyDescent="0.2">
      <c r="A52">
        <v>0.87916666666666698</v>
      </c>
      <c r="B52">
        <v>7.1753999999999998</v>
      </c>
      <c r="C52">
        <v>7.1753999999999998</v>
      </c>
    </row>
    <row r="53" spans="1:3" x14ac:dyDescent="0.2">
      <c r="A53">
        <v>0.17444444444444401</v>
      </c>
      <c r="B53">
        <v>6.9104999999999999</v>
      </c>
      <c r="C53">
        <v>6.9104999999999999</v>
      </c>
    </row>
    <row r="54" spans="1:3" x14ac:dyDescent="0.2">
      <c r="A54">
        <v>0.28222222222222199</v>
      </c>
      <c r="B54">
        <v>6.8345500000000001</v>
      </c>
      <c r="C54">
        <v>6.8345500000000001</v>
      </c>
    </row>
    <row r="55" spans="1:3" x14ac:dyDescent="0.2">
      <c r="A55">
        <v>0.111</v>
      </c>
      <c r="B55">
        <v>6.76851</v>
      </c>
      <c r="C55">
        <v>6.76851</v>
      </c>
    </row>
    <row r="56" spans="1:3" x14ac:dyDescent="0.2">
      <c r="A56">
        <v>0.240666666666667</v>
      </c>
      <c r="B56">
        <v>6.7684199999999999</v>
      </c>
      <c r="C56">
        <v>6.7684199999999999</v>
      </c>
    </row>
    <row r="57" spans="1:3" x14ac:dyDescent="0.2">
      <c r="A57">
        <v>0.89555555555555599</v>
      </c>
      <c r="B57">
        <v>6.7053099999999999</v>
      </c>
      <c r="C57">
        <v>6.7053099999999999</v>
      </c>
    </row>
    <row r="58" spans="1:3" x14ac:dyDescent="0.2">
      <c r="A58">
        <v>0.836666666666667</v>
      </c>
      <c r="B58">
        <v>6.6996799999999999</v>
      </c>
      <c r="C58">
        <v>6.6996799999999999</v>
      </c>
    </row>
    <row r="59" spans="1:3" x14ac:dyDescent="0.2">
      <c r="A59">
        <v>0.47866666666666702</v>
      </c>
      <c r="B59">
        <v>6.6372400000000003</v>
      </c>
      <c r="C59">
        <v>6.6372400000000003</v>
      </c>
    </row>
    <row r="60" spans="1:3" x14ac:dyDescent="0.2">
      <c r="A60">
        <v>0.76749999999999996</v>
      </c>
      <c r="B60">
        <v>6.6087400000000001</v>
      </c>
      <c r="C60">
        <v>6.6087400000000001</v>
      </c>
    </row>
    <row r="61" spans="1:3" x14ac:dyDescent="0.2">
      <c r="A61">
        <v>0.36166666666666702</v>
      </c>
      <c r="B61">
        <v>6.5823600000000004</v>
      </c>
      <c r="C61">
        <v>6.5823600000000004</v>
      </c>
    </row>
    <row r="62" spans="1:3" x14ac:dyDescent="0.2">
      <c r="A62">
        <v>0.65666666666666695</v>
      </c>
      <c r="B62">
        <v>6.55504</v>
      </c>
      <c r="C62">
        <v>6.55504</v>
      </c>
    </row>
    <row r="63" spans="1:3" x14ac:dyDescent="0.2">
      <c r="A63">
        <v>0.185555555555556</v>
      </c>
      <c r="B63">
        <v>6.5330399999999997</v>
      </c>
      <c r="C63">
        <v>6.5330399999999997</v>
      </c>
    </row>
    <row r="64" spans="1:3" x14ac:dyDescent="0.2">
      <c r="A64">
        <v>0.31916666666666699</v>
      </c>
      <c r="B64">
        <v>6.4699799999999996</v>
      </c>
      <c r="C64">
        <v>6.4699799999999996</v>
      </c>
    </row>
    <row r="65" spans="1:3" x14ac:dyDescent="0.2">
      <c r="A65">
        <v>0.33083333333333298</v>
      </c>
      <c r="B65">
        <v>6.4688100000000004</v>
      </c>
      <c r="C65">
        <v>6.4688100000000004</v>
      </c>
    </row>
    <row r="66" spans="1:3" x14ac:dyDescent="0.2">
      <c r="A66">
        <v>0.75111111111111095</v>
      </c>
      <c r="B66">
        <v>6.44794</v>
      </c>
      <c r="C66">
        <v>6.44794</v>
      </c>
    </row>
    <row r="67" spans="1:3" x14ac:dyDescent="0.2">
      <c r="A67">
        <v>4.8000000000000001E-2</v>
      </c>
      <c r="B67">
        <v>6.4438899999999997</v>
      </c>
      <c r="C67">
        <v>6.4438899999999997</v>
      </c>
    </row>
    <row r="68" spans="1:3" x14ac:dyDescent="0.2">
      <c r="A68">
        <v>0.51583333333333303</v>
      </c>
      <c r="B68">
        <v>6.4414300000000004</v>
      </c>
      <c r="C68">
        <v>6.4414300000000004</v>
      </c>
    </row>
    <row r="69" spans="1:3" x14ac:dyDescent="0.2">
      <c r="A69">
        <v>0.22083333333333299</v>
      </c>
      <c r="B69">
        <v>6.3975799999999996</v>
      </c>
      <c r="C69">
        <v>6.3975799999999996</v>
      </c>
    </row>
    <row r="70" spans="1:3" x14ac:dyDescent="0.2">
      <c r="A70">
        <v>0.80500000000000005</v>
      </c>
      <c r="B70">
        <v>6.3668399999999998</v>
      </c>
      <c r="C70">
        <v>6.3668399999999998</v>
      </c>
    </row>
    <row r="71" spans="1:3" x14ac:dyDescent="0.2">
      <c r="A71">
        <v>0.65249999999999997</v>
      </c>
      <c r="B71">
        <v>6.3638700000000004</v>
      </c>
      <c r="C71">
        <v>6.3638700000000004</v>
      </c>
    </row>
    <row r="72" spans="1:3" x14ac:dyDescent="0.2">
      <c r="A72">
        <v>7.81818181818182E-2</v>
      </c>
      <c r="B72">
        <v>6.3403400000000003</v>
      </c>
      <c r="C72">
        <v>6.3403400000000003</v>
      </c>
    </row>
    <row r="73" spans="1:3" x14ac:dyDescent="0.2">
      <c r="A73">
        <v>0.90500000000000003</v>
      </c>
      <c r="B73">
        <v>6.2680499999999997</v>
      </c>
      <c r="C73">
        <v>6.2680499999999997</v>
      </c>
    </row>
    <row r="74" spans="1:3" x14ac:dyDescent="0.2">
      <c r="A74">
        <v>0.36299999999999999</v>
      </c>
      <c r="B74">
        <v>6.23332</v>
      </c>
      <c r="C74">
        <v>6.23332</v>
      </c>
    </row>
    <row r="75" spans="1:3" x14ac:dyDescent="0.2">
      <c r="A75">
        <v>0.42666666666666703</v>
      </c>
      <c r="B75">
        <v>6.19923</v>
      </c>
      <c r="C75">
        <v>6.19923</v>
      </c>
    </row>
    <row r="76" spans="1:3" x14ac:dyDescent="0.2">
      <c r="A76">
        <v>0.164444444444444</v>
      </c>
      <c r="B76">
        <v>6.1121100000000004</v>
      </c>
      <c r="C76">
        <v>6.1121100000000004</v>
      </c>
    </row>
    <row r="77" spans="1:3" x14ac:dyDescent="0.2">
      <c r="A77">
        <v>0.74</v>
      </c>
      <c r="B77">
        <v>6.0857900000000003</v>
      </c>
      <c r="C77">
        <v>6.0857900000000003</v>
      </c>
    </row>
    <row r="78" spans="1:3" x14ac:dyDescent="0.2">
      <c r="A78">
        <v>0.61599999999999999</v>
      </c>
      <c r="B78">
        <v>6.0311500000000002</v>
      </c>
      <c r="C78">
        <v>6.0311500000000002</v>
      </c>
    </row>
    <row r="79" spans="1:3" x14ac:dyDescent="0.2">
      <c r="A79">
        <v>0.74777777777777799</v>
      </c>
      <c r="B79">
        <v>5.9748999999999999</v>
      </c>
      <c r="C79">
        <v>5.9748999999999999</v>
      </c>
    </row>
    <row r="80" spans="1:3" x14ac:dyDescent="0.2">
      <c r="A80">
        <v>0.36857142857142899</v>
      </c>
      <c r="B80">
        <v>5.9358399999999998</v>
      </c>
      <c r="C80">
        <v>5.9358399999999998</v>
      </c>
    </row>
    <row r="81" spans="1:3" x14ac:dyDescent="0.2">
      <c r="A81">
        <v>0.69499999999999995</v>
      </c>
      <c r="B81">
        <v>5.9144300000000003</v>
      </c>
      <c r="C81">
        <v>5.9144300000000003</v>
      </c>
    </row>
    <row r="82" spans="1:3" x14ac:dyDescent="0.2">
      <c r="A82">
        <v>0.27833333333333299</v>
      </c>
      <c r="B82">
        <v>5.8864900000000002</v>
      </c>
      <c r="C82">
        <v>5.8864900000000002</v>
      </c>
    </row>
    <row r="83" spans="1:3" x14ac:dyDescent="0.2">
      <c r="A83">
        <v>0.517777777777778</v>
      </c>
      <c r="B83">
        <v>5.8685200000000002</v>
      </c>
      <c r="C83">
        <v>5.8685200000000002</v>
      </c>
    </row>
    <row r="84" spans="1:3" x14ac:dyDescent="0.2">
      <c r="A84">
        <v>0.47666666666666702</v>
      </c>
      <c r="B84">
        <v>5.8478300000000001</v>
      </c>
      <c r="C84">
        <v>5.8478300000000001</v>
      </c>
    </row>
    <row r="85" spans="1:3" x14ac:dyDescent="0.2">
      <c r="A85">
        <v>0.48545454545454497</v>
      </c>
      <c r="B85">
        <v>5.8060600000000004</v>
      </c>
      <c r="C85">
        <v>5.8060600000000004</v>
      </c>
    </row>
    <row r="86" spans="1:3" x14ac:dyDescent="0.2">
      <c r="A86">
        <v>0.29416666666666702</v>
      </c>
      <c r="B86">
        <v>5.7814500000000004</v>
      </c>
      <c r="C86">
        <v>5.7814500000000004</v>
      </c>
    </row>
    <row r="87" spans="1:3" x14ac:dyDescent="0.2">
      <c r="A87">
        <v>0.28666666666666701</v>
      </c>
      <c r="B87">
        <v>5.75223</v>
      </c>
      <c r="C87">
        <v>5.75223</v>
      </c>
    </row>
    <row r="88" spans="1:3" x14ac:dyDescent="0.2">
      <c r="A88">
        <v>0.44750000000000001</v>
      </c>
      <c r="B88">
        <v>5.6871</v>
      </c>
      <c r="C88">
        <v>5.6871</v>
      </c>
    </row>
    <row r="89" spans="1:3" x14ac:dyDescent="0.2">
      <c r="A89">
        <v>0.60333333333333306</v>
      </c>
      <c r="B89">
        <v>5.6416000000000004</v>
      </c>
      <c r="C89">
        <v>5.6416000000000004</v>
      </c>
    </row>
    <row r="90" spans="1:3" x14ac:dyDescent="0.2">
      <c r="A90">
        <v>0.41166666666666701</v>
      </c>
      <c r="B90">
        <v>5.5262200000000004</v>
      </c>
      <c r="C90">
        <v>5.5262200000000004</v>
      </c>
    </row>
    <row r="91" spans="1:3" x14ac:dyDescent="0.2">
      <c r="A91">
        <v>0.68333333333333302</v>
      </c>
      <c r="B91">
        <v>5.5183099999999996</v>
      </c>
      <c r="C91">
        <v>5.5183099999999996</v>
      </c>
    </row>
    <row r="92" spans="1:3" x14ac:dyDescent="0.2">
      <c r="A92">
        <v>0.78749999999999998</v>
      </c>
      <c r="B92">
        <v>5.4985600000000003</v>
      </c>
      <c r="C92">
        <v>5.4985600000000003</v>
      </c>
    </row>
    <row r="93" spans="1:3" x14ac:dyDescent="0.2">
      <c r="A93">
        <v>0.42923076923076903</v>
      </c>
      <c r="B93">
        <v>5.4502600000000001</v>
      </c>
      <c r="C93">
        <v>5.4502600000000001</v>
      </c>
    </row>
    <row r="94" spans="1:3" x14ac:dyDescent="0.2">
      <c r="A94">
        <v>0.65083333333333304</v>
      </c>
      <c r="B94">
        <v>5.4182800000000002</v>
      </c>
      <c r="C94">
        <v>5.4182800000000002</v>
      </c>
    </row>
    <row r="95" spans="1:3" x14ac:dyDescent="0.2">
      <c r="A95">
        <v>0.64444444444444404</v>
      </c>
      <c r="B95">
        <v>5.2454599999999996</v>
      </c>
      <c r="C95">
        <v>5.2454599999999996</v>
      </c>
    </row>
    <row r="96" spans="1:3" x14ac:dyDescent="0.2">
      <c r="A96">
        <v>0.85916666666666697</v>
      </c>
      <c r="B96">
        <v>5.21448</v>
      </c>
      <c r="C96">
        <v>5.21448</v>
      </c>
    </row>
    <row r="97" spans="1:3" x14ac:dyDescent="0.2">
      <c r="A97">
        <v>0.17444444444444401</v>
      </c>
      <c r="B97">
        <v>5.2126400000000004</v>
      </c>
      <c r="C97">
        <v>5.2126400000000004</v>
      </c>
    </row>
    <row r="98" spans="1:3" x14ac:dyDescent="0.2">
      <c r="A98">
        <v>0.29733333333333301</v>
      </c>
      <c r="B98">
        <v>5.21157</v>
      </c>
      <c r="C98">
        <v>5.21157</v>
      </c>
    </row>
    <row r="99" spans="1:3" x14ac:dyDescent="0.2">
      <c r="A99">
        <v>0.22600000000000001</v>
      </c>
      <c r="B99">
        <v>5.1722700000000001</v>
      </c>
      <c r="C99">
        <v>5.1722700000000001</v>
      </c>
    </row>
    <row r="100" spans="1:3" x14ac:dyDescent="0.2">
      <c r="A100">
        <v>0.15</v>
      </c>
      <c r="B100">
        <v>5.1469300000000002</v>
      </c>
      <c r="C100">
        <v>5.1469300000000002</v>
      </c>
    </row>
    <row r="101" spans="1:3" x14ac:dyDescent="0.2">
      <c r="A101">
        <v>4.5333333333333302E-2</v>
      </c>
      <c r="B101">
        <v>5.1233000000000004</v>
      </c>
      <c r="C101">
        <v>5.1233000000000004</v>
      </c>
    </row>
    <row r="102" spans="1:3" x14ac:dyDescent="0.2">
      <c r="A102">
        <v>0.68700000000000006</v>
      </c>
      <c r="B102">
        <v>5.1149500000000003</v>
      </c>
      <c r="C102">
        <v>5.1149500000000003</v>
      </c>
    </row>
    <row r="103" spans="1:3" x14ac:dyDescent="0.2">
      <c r="A103">
        <v>0.36399999999999999</v>
      </c>
      <c r="B103">
        <v>5.0747099999999996</v>
      </c>
      <c r="C103">
        <v>5.0747099999999996</v>
      </c>
    </row>
    <row r="104" spans="1:3" x14ac:dyDescent="0.2">
      <c r="A104">
        <v>0.14000000000000001</v>
      </c>
      <c r="B104">
        <v>4.9820000000000002</v>
      </c>
      <c r="C104">
        <v>4.9820000000000002</v>
      </c>
    </row>
    <row r="105" spans="1:3" x14ac:dyDescent="0.2">
      <c r="A105">
        <v>0.84333333333333305</v>
      </c>
      <c r="B105">
        <v>4.9361899999999999</v>
      </c>
      <c r="C105">
        <v>4.9361899999999999</v>
      </c>
    </row>
    <row r="106" spans="1:3" x14ac:dyDescent="0.2">
      <c r="A106">
        <v>0.20399999999999999</v>
      </c>
      <c r="B106">
        <v>4.9345499999999998</v>
      </c>
      <c r="C106">
        <v>4.9345499999999998</v>
      </c>
    </row>
    <row r="107" spans="1:3" x14ac:dyDescent="0.2">
      <c r="A107">
        <v>0.54749999999999999</v>
      </c>
      <c r="B107">
        <v>4.9081900000000003</v>
      </c>
      <c r="C107">
        <v>4.9081900000000003</v>
      </c>
    </row>
    <row r="108" spans="1:3" x14ac:dyDescent="0.2">
      <c r="A108">
        <v>0.417333333333333</v>
      </c>
      <c r="B108">
        <v>4.8703500000000002</v>
      </c>
      <c r="C108">
        <v>4.8703500000000002</v>
      </c>
    </row>
    <row r="109" spans="1:3" x14ac:dyDescent="0.2">
      <c r="A109">
        <v>0.52444444444444405</v>
      </c>
      <c r="B109">
        <v>4.8343699999999998</v>
      </c>
      <c r="C109">
        <v>4.8343699999999998</v>
      </c>
    </row>
    <row r="110" spans="1:3" x14ac:dyDescent="0.2">
      <c r="A110">
        <v>0.61499999999999999</v>
      </c>
      <c r="B110">
        <v>4.7914500000000002</v>
      </c>
      <c r="C110">
        <v>4.7914500000000002</v>
      </c>
    </row>
    <row r="111" spans="1:3" x14ac:dyDescent="0.2">
      <c r="A111">
        <v>0.76124999999999998</v>
      </c>
      <c r="B111">
        <v>4.7282200000000003</v>
      </c>
      <c r="C111">
        <v>4.7282200000000003</v>
      </c>
    </row>
    <row r="112" spans="1:3" x14ac:dyDescent="0.2">
      <c r="A112">
        <v>0.76666666666666705</v>
      </c>
      <c r="B112">
        <v>4.6978400000000002</v>
      </c>
      <c r="C112">
        <v>4.6978400000000002</v>
      </c>
    </row>
    <row r="113" spans="1:3" x14ac:dyDescent="0.2">
      <c r="A113">
        <v>0.73444444444444401</v>
      </c>
      <c r="B113">
        <v>4.6866399999999997</v>
      </c>
      <c r="C113">
        <v>4.6866399999999997</v>
      </c>
    </row>
    <row r="114" spans="1:3" x14ac:dyDescent="0.2">
      <c r="A114">
        <v>0.98555555555555596</v>
      </c>
      <c r="B114">
        <v>4.62216</v>
      </c>
      <c r="C114">
        <v>4.62216</v>
      </c>
    </row>
    <row r="115" spans="1:3" x14ac:dyDescent="0.2">
      <c r="A115">
        <v>0.49416666666666698</v>
      </c>
      <c r="B115">
        <v>4.5925799999999999</v>
      </c>
      <c r="C115">
        <v>4.5925799999999999</v>
      </c>
    </row>
    <row r="116" spans="1:3" x14ac:dyDescent="0.2">
      <c r="A116">
        <v>0.65500000000000003</v>
      </c>
      <c r="B116">
        <v>4.5888600000000004</v>
      </c>
      <c r="C116">
        <v>4.5888600000000004</v>
      </c>
    </row>
    <row r="117" spans="1:3" x14ac:dyDescent="0.2">
      <c r="A117">
        <v>0.58555555555555505</v>
      </c>
      <c r="B117">
        <v>4.5613700000000001</v>
      </c>
      <c r="C117">
        <v>4.5613700000000001</v>
      </c>
    </row>
    <row r="118" spans="1:3" x14ac:dyDescent="0.2">
      <c r="A118">
        <v>0.24083333333333301</v>
      </c>
      <c r="B118">
        <v>4.5320200000000002</v>
      </c>
      <c r="C118">
        <v>4.5320200000000002</v>
      </c>
    </row>
    <row r="119" spans="1:3" x14ac:dyDescent="0.2">
      <c r="A119">
        <v>0.353333333333333</v>
      </c>
      <c r="B119">
        <v>4.4839500000000001</v>
      </c>
      <c r="C119">
        <v>4.4839500000000001</v>
      </c>
    </row>
    <row r="120" spans="1:3" x14ac:dyDescent="0.2">
      <c r="A120">
        <v>0.16111111111111101</v>
      </c>
      <c r="B120">
        <v>4.4491100000000001</v>
      </c>
      <c r="C120">
        <v>4.4491100000000001</v>
      </c>
    </row>
    <row r="121" spans="1:3" x14ac:dyDescent="0.2">
      <c r="A121">
        <v>0.47499999999999998</v>
      </c>
      <c r="B121">
        <v>4.40937</v>
      </c>
      <c r="C121">
        <v>4.40937</v>
      </c>
    </row>
    <row r="122" spans="1:3" x14ac:dyDescent="0.2">
      <c r="A122">
        <v>0.8</v>
      </c>
      <c r="B122">
        <v>4.3899299999999997</v>
      </c>
      <c r="C122">
        <v>4.3899299999999997</v>
      </c>
    </row>
    <row r="123" spans="1:3" x14ac:dyDescent="0.2">
      <c r="A123">
        <v>0.13750000000000001</v>
      </c>
      <c r="B123">
        <v>4.3739299999999899</v>
      </c>
      <c r="C123">
        <v>4.3739299999999899</v>
      </c>
    </row>
    <row r="124" spans="1:3" x14ac:dyDescent="0.2">
      <c r="A124">
        <v>0.23142857142857101</v>
      </c>
      <c r="B124">
        <v>4.3597299999999999</v>
      </c>
      <c r="C124">
        <v>4.3597299999999999</v>
      </c>
    </row>
    <row r="125" spans="1:3" x14ac:dyDescent="0.2">
      <c r="A125">
        <v>0.186</v>
      </c>
      <c r="B125">
        <v>4.34572</v>
      </c>
      <c r="C125">
        <v>4.34572</v>
      </c>
    </row>
    <row r="126" spans="1:3" x14ac:dyDescent="0.2">
      <c r="A126">
        <v>6.3E-2</v>
      </c>
      <c r="B126">
        <v>4.3337300000000001</v>
      </c>
      <c r="C126">
        <v>4.3337300000000001</v>
      </c>
    </row>
    <row r="127" spans="1:3" x14ac:dyDescent="0.2">
      <c r="A127">
        <v>0.32900000000000001</v>
      </c>
      <c r="B127">
        <v>4.3179100000000004</v>
      </c>
      <c r="C127">
        <v>4.3179100000000004</v>
      </c>
    </row>
    <row r="128" spans="1:3" x14ac:dyDescent="0.2">
      <c r="A128">
        <v>0.77916666666666701</v>
      </c>
      <c r="B128">
        <v>4.2868899999999996</v>
      </c>
      <c r="C128">
        <v>4.2868899999999996</v>
      </c>
    </row>
    <row r="129" spans="1:3" x14ac:dyDescent="0.2">
      <c r="A129">
        <v>0.73250000000000004</v>
      </c>
      <c r="B129">
        <v>4.2687200000000001</v>
      </c>
      <c r="C129">
        <v>4.2687200000000001</v>
      </c>
    </row>
    <row r="130" spans="1:3" x14ac:dyDescent="0.2">
      <c r="A130">
        <v>0.78416666666666701</v>
      </c>
      <c r="B130">
        <v>4.2525500000000003</v>
      </c>
      <c r="C130">
        <v>4.2525500000000003</v>
      </c>
    </row>
    <row r="131" spans="1:3" x14ac:dyDescent="0.2">
      <c r="A131">
        <v>0.53142857142857103</v>
      </c>
      <c r="B131">
        <v>4.2386999999999997</v>
      </c>
      <c r="C131">
        <v>4.2386999999999997</v>
      </c>
    </row>
    <row r="132" spans="1:3" x14ac:dyDescent="0.2">
      <c r="A132">
        <v>0.192727272727273</v>
      </c>
      <c r="B132">
        <v>4.2259399999999996</v>
      </c>
      <c r="C132">
        <v>4.2259399999999996</v>
      </c>
    </row>
    <row r="133" spans="1:3" x14ac:dyDescent="0.2">
      <c r="A133">
        <v>0.27333333333333298</v>
      </c>
      <c r="B133">
        <v>4.2174300000000002</v>
      </c>
      <c r="C133">
        <v>4.2174300000000002</v>
      </c>
    </row>
    <row r="134" spans="1:3" x14ac:dyDescent="0.2">
      <c r="A134">
        <v>0.25555555555555598</v>
      </c>
      <c r="B134">
        <v>4.1950200000000004</v>
      </c>
      <c r="C134">
        <v>4.1950200000000004</v>
      </c>
    </row>
    <row r="135" spans="1:3" x14ac:dyDescent="0.2">
      <c r="A135">
        <v>0.78249999999999997</v>
      </c>
      <c r="B135">
        <v>4.17286</v>
      </c>
      <c r="C135">
        <v>4.17286</v>
      </c>
    </row>
    <row r="136" spans="1:3" x14ac:dyDescent="0.2">
      <c r="A136">
        <v>0.47</v>
      </c>
      <c r="B136">
        <v>4.1711499999999999</v>
      </c>
      <c r="C136">
        <v>4.1711499999999999</v>
      </c>
    </row>
    <row r="137" spans="1:3" x14ac:dyDescent="0.2">
      <c r="A137">
        <v>0.91900000000000004</v>
      </c>
      <c r="B137">
        <v>4.1382199999999996</v>
      </c>
      <c r="C137">
        <v>4.1382199999999996</v>
      </c>
    </row>
    <row r="138" spans="1:3" x14ac:dyDescent="0.2">
      <c r="A138">
        <v>0.74333333333333296</v>
      </c>
      <c r="B138">
        <v>4.1231900000000001</v>
      </c>
      <c r="C138">
        <v>4.1231900000000001</v>
      </c>
    </row>
    <row r="139" spans="1:3" x14ac:dyDescent="0.2">
      <c r="A139">
        <v>0.41666666666666702</v>
      </c>
      <c r="B139">
        <v>4.1009900000000004</v>
      </c>
      <c r="C139">
        <v>4.1009900000000004</v>
      </c>
    </row>
    <row r="140" spans="1:3" x14ac:dyDescent="0.2">
      <c r="A140">
        <v>0.95625000000000004</v>
      </c>
      <c r="B140">
        <v>4.1002900000000002</v>
      </c>
      <c r="C140">
        <v>4.1002900000000002</v>
      </c>
    </row>
    <row r="141" spans="1:3" x14ac:dyDescent="0.2">
      <c r="A141">
        <v>0.62888888888888905</v>
      </c>
      <c r="B141">
        <v>4.0754599999999996</v>
      </c>
      <c r="C141">
        <v>4.0754599999999996</v>
      </c>
    </row>
    <row r="142" spans="1:3" x14ac:dyDescent="0.2">
      <c r="A142">
        <v>0.67066666666666697</v>
      </c>
      <c r="B142">
        <v>4.0539800000000001</v>
      </c>
      <c r="C142">
        <v>4.0539800000000001</v>
      </c>
    </row>
    <row r="143" spans="1:3" x14ac:dyDescent="0.2">
      <c r="A143">
        <v>0.94266666666666699</v>
      </c>
      <c r="B143">
        <v>4.0416699999999999</v>
      </c>
      <c r="C143">
        <v>4.0416699999999999</v>
      </c>
    </row>
    <row r="144" spans="1:3" x14ac:dyDescent="0.2">
      <c r="A144">
        <v>0.46300000000000002</v>
      </c>
      <c r="B144">
        <v>4.0357200000000004</v>
      </c>
      <c r="C144">
        <v>4.0357200000000004</v>
      </c>
    </row>
    <row r="145" spans="1:3" x14ac:dyDescent="0.2">
      <c r="A145">
        <v>0.47666666666666702</v>
      </c>
      <c r="B145">
        <v>4.0134600000000002</v>
      </c>
      <c r="C145">
        <v>4.0134600000000002</v>
      </c>
    </row>
    <row r="146" spans="1:3" x14ac:dyDescent="0.2">
      <c r="A146">
        <v>0.13750000000000001</v>
      </c>
      <c r="B146">
        <v>3.9836800000000001</v>
      </c>
      <c r="C146">
        <v>3.9836800000000001</v>
      </c>
    </row>
    <row r="147" spans="1:3" x14ac:dyDescent="0.2">
      <c r="A147">
        <v>0.37533333333333302</v>
      </c>
      <c r="B147">
        <v>3.9756100000000001</v>
      </c>
      <c r="C147">
        <v>3.9756100000000001</v>
      </c>
    </row>
    <row r="148" spans="1:3" x14ac:dyDescent="0.2">
      <c r="A148">
        <v>0.77833333333333299</v>
      </c>
      <c r="B148">
        <v>3.9133100000000001</v>
      </c>
      <c r="C148">
        <v>3.9133100000000001</v>
      </c>
    </row>
    <row r="149" spans="1:3" x14ac:dyDescent="0.2">
      <c r="A149">
        <v>0.57777777777777795</v>
      </c>
      <c r="B149">
        <v>3.90259</v>
      </c>
      <c r="C149">
        <v>3.90259</v>
      </c>
    </row>
    <row r="150" spans="1:3" x14ac:dyDescent="0.2">
      <c r="A150">
        <v>4.3999999999999997E-2</v>
      </c>
      <c r="B150">
        <v>3.8959000000000001</v>
      </c>
      <c r="C150">
        <v>3.8959000000000001</v>
      </c>
    </row>
    <row r="151" spans="1:3" x14ac:dyDescent="0.2">
      <c r="A151">
        <v>0.77333333333333298</v>
      </c>
      <c r="B151">
        <v>3.8919700000000002</v>
      </c>
      <c r="C151">
        <v>3.8919700000000002</v>
      </c>
    </row>
    <row r="152" spans="1:3" x14ac:dyDescent="0.2">
      <c r="A152">
        <v>0.438</v>
      </c>
      <c r="B152">
        <v>3.8918499999999998</v>
      </c>
      <c r="C152">
        <v>3.8918499999999998</v>
      </c>
    </row>
    <row r="153" spans="1:3" x14ac:dyDescent="0.2">
      <c r="A153">
        <v>0.65666666666666695</v>
      </c>
      <c r="B153">
        <v>3.8766400000000001</v>
      </c>
      <c r="C153">
        <v>3.8766400000000001</v>
      </c>
    </row>
    <row r="154" spans="1:3" x14ac:dyDescent="0.2">
      <c r="A154">
        <v>0.54200000000000004</v>
      </c>
      <c r="B154">
        <v>3.8282500000000002</v>
      </c>
      <c r="C154">
        <v>3.8282500000000002</v>
      </c>
    </row>
    <row r="155" spans="1:3" x14ac:dyDescent="0.2">
      <c r="A155">
        <v>0.57916666666666705</v>
      </c>
      <c r="B155">
        <v>3.8143600000000002</v>
      </c>
      <c r="C155">
        <v>3.8143600000000002</v>
      </c>
    </row>
    <row r="156" spans="1:3" x14ac:dyDescent="0.2">
      <c r="A156">
        <v>0.61899999999999999</v>
      </c>
      <c r="B156">
        <v>3.80341</v>
      </c>
      <c r="C156">
        <v>3.80341</v>
      </c>
    </row>
    <row r="157" spans="1:3" x14ac:dyDescent="0.2">
      <c r="A157">
        <v>0.47799999999999998</v>
      </c>
      <c r="B157">
        <v>3.77163</v>
      </c>
      <c r="C157">
        <v>3.77163</v>
      </c>
    </row>
    <row r="158" spans="1:3" x14ac:dyDescent="0.2">
      <c r="A158">
        <v>0.63</v>
      </c>
      <c r="B158">
        <v>3.7315700000000001</v>
      </c>
      <c r="C158">
        <v>3.7315700000000001</v>
      </c>
    </row>
    <row r="159" spans="1:3" x14ac:dyDescent="0.2">
      <c r="A159">
        <v>0.20428571428571399</v>
      </c>
      <c r="B159">
        <v>3.70634</v>
      </c>
      <c r="C159">
        <v>3.70634</v>
      </c>
    </row>
    <row r="160" spans="1:3" x14ac:dyDescent="0.2">
      <c r="A160">
        <v>0.77222222222222203</v>
      </c>
      <c r="B160">
        <v>3.6755599999999999</v>
      </c>
      <c r="C160">
        <v>3.6755599999999999</v>
      </c>
    </row>
    <row r="161" spans="1:3" x14ac:dyDescent="0.2">
      <c r="A161">
        <v>0.49375000000000002</v>
      </c>
      <c r="B161">
        <v>3.6598099999999998</v>
      </c>
      <c r="C161">
        <v>3.6598099999999998</v>
      </c>
    </row>
    <row r="162" spans="1:3" x14ac:dyDescent="0.2">
      <c r="A162">
        <v>0.90888888888888897</v>
      </c>
      <c r="B162">
        <v>3.6552699999999998</v>
      </c>
      <c r="C162">
        <v>3.6552699999999998</v>
      </c>
    </row>
    <row r="163" spans="1:3" x14ac:dyDescent="0.2">
      <c r="A163">
        <v>0.26090909090909098</v>
      </c>
      <c r="B163">
        <v>3.6529400000000001</v>
      </c>
      <c r="C163">
        <v>3.6529400000000001</v>
      </c>
    </row>
    <row r="164" spans="1:3" x14ac:dyDescent="0.2">
      <c r="A164">
        <v>0.62222222222222201</v>
      </c>
      <c r="B164">
        <v>3.6387800000000001</v>
      </c>
      <c r="C164">
        <v>3.6387800000000001</v>
      </c>
    </row>
    <row r="165" spans="1:3" x14ac:dyDescent="0.2">
      <c r="A165">
        <v>0.56090909090909102</v>
      </c>
      <c r="B165">
        <v>3.6326900000000002</v>
      </c>
      <c r="C165">
        <v>3.6326900000000002</v>
      </c>
    </row>
    <row r="166" spans="1:3" x14ac:dyDescent="0.2">
      <c r="A166">
        <v>0.75333333333333297</v>
      </c>
      <c r="B166">
        <v>3.62995</v>
      </c>
      <c r="C166">
        <v>3.62995</v>
      </c>
    </row>
    <row r="167" spans="1:3" x14ac:dyDescent="0.2">
      <c r="A167">
        <v>0.28909090909090901</v>
      </c>
      <c r="B167">
        <v>3.62913</v>
      </c>
      <c r="C167">
        <v>3.62913</v>
      </c>
    </row>
    <row r="168" spans="1:3" x14ac:dyDescent="0.2">
      <c r="A168">
        <v>0.38454545454545502</v>
      </c>
      <c r="B168">
        <v>3.6017700000000001</v>
      </c>
      <c r="C168">
        <v>3.6017700000000001</v>
      </c>
    </row>
    <row r="169" spans="1:3" x14ac:dyDescent="0.2">
      <c r="A169">
        <v>0.31666666666666698</v>
      </c>
      <c r="B169">
        <v>3.57585</v>
      </c>
      <c r="C169">
        <v>3.57585</v>
      </c>
    </row>
    <row r="170" spans="1:3" x14ac:dyDescent="0.2">
      <c r="A170">
        <v>0.65666666666666695</v>
      </c>
      <c r="B170">
        <v>3.5535600000000001</v>
      </c>
      <c r="C170">
        <v>3.5535600000000001</v>
      </c>
    </row>
    <row r="171" spans="1:3" x14ac:dyDescent="0.2">
      <c r="A171">
        <v>0.35416666666666702</v>
      </c>
      <c r="B171">
        <v>3.5472100000000002</v>
      </c>
      <c r="C171">
        <v>3.5472100000000002</v>
      </c>
    </row>
    <row r="172" spans="1:3" x14ac:dyDescent="0.2">
      <c r="A172">
        <v>0.40300000000000002</v>
      </c>
      <c r="B172">
        <v>3.5347200000000001</v>
      </c>
      <c r="C172">
        <v>3.5347200000000001</v>
      </c>
    </row>
    <row r="173" spans="1:3" x14ac:dyDescent="0.2">
      <c r="A173">
        <v>0.69099999999999995</v>
      </c>
      <c r="B173">
        <v>3.5249100000000002</v>
      </c>
      <c r="C173">
        <v>3.5249100000000002</v>
      </c>
    </row>
    <row r="174" spans="1:3" x14ac:dyDescent="0.2">
      <c r="A174">
        <v>0.20599999999999999</v>
      </c>
      <c r="B174">
        <v>3.5202399999999998</v>
      </c>
      <c r="C174">
        <v>3.5202399999999998</v>
      </c>
    </row>
    <row r="175" spans="1:3" x14ac:dyDescent="0.2">
      <c r="A175">
        <v>0.17874999999999999</v>
      </c>
      <c r="B175">
        <v>3.5068600000000001</v>
      </c>
      <c r="C175">
        <v>3.5068600000000001</v>
      </c>
    </row>
    <row r="176" spans="1:3" x14ac:dyDescent="0.2">
      <c r="A176">
        <v>0.52857142857142903</v>
      </c>
      <c r="B176">
        <v>3.46028</v>
      </c>
      <c r="C176">
        <v>3.46028</v>
      </c>
    </row>
    <row r="177" spans="1:4" x14ac:dyDescent="0.2">
      <c r="A177">
        <v>0.461666666666667</v>
      </c>
      <c r="B177">
        <v>3.44903</v>
      </c>
      <c r="C177">
        <v>3.44903</v>
      </c>
    </row>
    <row r="178" spans="1:4" x14ac:dyDescent="0.2">
      <c r="A178">
        <v>0.58250000000000002</v>
      </c>
      <c r="B178">
        <v>3.4470299999999998</v>
      </c>
      <c r="C178">
        <v>3.4470299999999998</v>
      </c>
      <c r="D178">
        <v>3.4470299999999998</v>
      </c>
    </row>
    <row r="179" spans="1:4" x14ac:dyDescent="0.2">
      <c r="A179">
        <v>0.18083333333333301</v>
      </c>
      <c r="B179">
        <v>3.4436599999999999</v>
      </c>
      <c r="C179">
        <v>3.4436599999999999</v>
      </c>
      <c r="D179">
        <v>3.4436599999999999</v>
      </c>
    </row>
    <row r="180" spans="1:4" x14ac:dyDescent="0.2">
      <c r="A180">
        <v>0.45250000000000001</v>
      </c>
      <c r="B180">
        <v>3.44007</v>
      </c>
      <c r="C180">
        <v>3.44007</v>
      </c>
      <c r="D180">
        <v>3.44007</v>
      </c>
    </row>
    <row r="181" spans="1:4" x14ac:dyDescent="0.2">
      <c r="A181">
        <v>0.15</v>
      </c>
      <c r="B181">
        <v>3.43601</v>
      </c>
      <c r="C181">
        <v>3.43601</v>
      </c>
      <c r="D181">
        <v>3.43601</v>
      </c>
    </row>
    <row r="182" spans="1:4" x14ac:dyDescent="0.2">
      <c r="A182">
        <v>0.84777777777777796</v>
      </c>
      <c r="B182">
        <v>3.4306100000000002</v>
      </c>
      <c r="C182">
        <v>3.4306100000000002</v>
      </c>
      <c r="D182">
        <v>3.4306100000000002</v>
      </c>
    </row>
    <row r="183" spans="1:4" x14ac:dyDescent="0.2">
      <c r="A183">
        <v>0.92416666666666702</v>
      </c>
      <c r="B183">
        <v>3.4194900000000001</v>
      </c>
      <c r="C183">
        <v>3.4194900000000001</v>
      </c>
      <c r="D183">
        <v>3.4194900000000001</v>
      </c>
    </row>
    <row r="184" spans="1:4" x14ac:dyDescent="0.2">
      <c r="A184">
        <v>0.73666666666666702</v>
      </c>
      <c r="B184">
        <v>3.3993899999999999</v>
      </c>
      <c r="C184">
        <v>3.3993899999999999</v>
      </c>
      <c r="D184">
        <v>3.3993899999999999</v>
      </c>
    </row>
    <row r="185" spans="1:4" x14ac:dyDescent="0.2">
      <c r="A185">
        <v>0.29749999999999999</v>
      </c>
      <c r="B185">
        <v>3.3902399999999999</v>
      </c>
      <c r="C185">
        <v>3.3902399999999999</v>
      </c>
      <c r="D185">
        <v>3.3902399999999999</v>
      </c>
    </row>
    <row r="186" spans="1:4" x14ac:dyDescent="0.2">
      <c r="A186">
        <v>0.491111111111111</v>
      </c>
      <c r="B186">
        <v>3.3483000000000001</v>
      </c>
      <c r="C186">
        <v>3.3483000000000001</v>
      </c>
      <c r="D186">
        <v>3.3483000000000001</v>
      </c>
    </row>
    <row r="187" spans="1:4" x14ac:dyDescent="0.2">
      <c r="A187">
        <v>0.21833333333333299</v>
      </c>
      <c r="B187">
        <v>3.3386999999999998</v>
      </c>
      <c r="C187">
        <v>3.3386999999999998</v>
      </c>
      <c r="D187">
        <v>3.3386999999999998</v>
      </c>
    </row>
    <row r="188" spans="1:4" x14ac:dyDescent="0.2">
      <c r="A188">
        <v>0.82818181818181802</v>
      </c>
      <c r="B188">
        <v>3.3247100000000001</v>
      </c>
      <c r="C188">
        <v>3.3247100000000001</v>
      </c>
      <c r="D188">
        <v>3.3247100000000001</v>
      </c>
    </row>
    <row r="189" spans="1:4" x14ac:dyDescent="0.2">
      <c r="A189">
        <v>0.77100000000000002</v>
      </c>
      <c r="B189">
        <v>3.3195700000000001</v>
      </c>
      <c r="C189">
        <v>3.3195700000000001</v>
      </c>
      <c r="D189">
        <v>3.3195700000000001</v>
      </c>
    </row>
    <row r="190" spans="1:4" x14ac:dyDescent="0.2">
      <c r="A190">
        <v>0.32285714285714301</v>
      </c>
      <c r="B190">
        <v>3.2996599999999998</v>
      </c>
      <c r="C190">
        <v>3.2996599999999998</v>
      </c>
      <c r="D190">
        <v>3.2996599999999998</v>
      </c>
    </row>
    <row r="191" spans="1:4" x14ac:dyDescent="0.2">
      <c r="A191">
        <v>0.64714285714285702</v>
      </c>
      <c r="B191">
        <v>3.26701</v>
      </c>
      <c r="C191">
        <v>3.26701</v>
      </c>
      <c r="D191">
        <v>3.26701</v>
      </c>
    </row>
    <row r="192" spans="1:4" x14ac:dyDescent="0.2">
      <c r="A192">
        <v>0.267272727272727</v>
      </c>
      <c r="B192">
        <v>3.26633</v>
      </c>
      <c r="C192">
        <v>3.26633</v>
      </c>
      <c r="D192">
        <v>3.26633</v>
      </c>
    </row>
    <row r="193" spans="1:4" x14ac:dyDescent="0.2">
      <c r="A193">
        <v>0.348333333333333</v>
      </c>
      <c r="B193">
        <v>3.2406700000000002</v>
      </c>
      <c r="C193">
        <v>3.2406700000000002</v>
      </c>
      <c r="D193">
        <v>3.2406700000000002</v>
      </c>
    </row>
    <row r="194" spans="1:4" x14ac:dyDescent="0.2">
      <c r="A194">
        <v>0.59666666666666701</v>
      </c>
      <c r="B194">
        <v>3.2208800000000002</v>
      </c>
      <c r="C194">
        <v>3.2208800000000002</v>
      </c>
      <c r="D194">
        <v>3.2208800000000002</v>
      </c>
    </row>
    <row r="195" spans="1:4" x14ac:dyDescent="0.2">
      <c r="A195">
        <v>0.37272727272727302</v>
      </c>
      <c r="B195">
        <v>3.1883599999999999</v>
      </c>
      <c r="C195">
        <v>3.1883599999999999</v>
      </c>
      <c r="D195">
        <v>3.1883599999999999</v>
      </c>
    </row>
    <row r="196" spans="1:4" x14ac:dyDescent="0.2">
      <c r="A196">
        <v>0.61499999999999999</v>
      </c>
      <c r="B196">
        <v>3.1540699999999999</v>
      </c>
      <c r="C196">
        <v>3.1540699999999999</v>
      </c>
      <c r="D196">
        <v>3.1540699999999999</v>
      </c>
    </row>
    <row r="197" spans="1:4" x14ac:dyDescent="0.2">
      <c r="A197">
        <v>0.415833333333333</v>
      </c>
      <c r="B197">
        <v>3.1277599999999999</v>
      </c>
      <c r="C197">
        <v>3.1277599999999999</v>
      </c>
      <c r="D197">
        <v>3.1277599999999999</v>
      </c>
    </row>
    <row r="198" spans="1:4" x14ac:dyDescent="0.2">
      <c r="A198">
        <v>0.83888888888888902</v>
      </c>
      <c r="B198">
        <v>3.1261399999999999</v>
      </c>
      <c r="C198">
        <v>3.1261399999999999</v>
      </c>
      <c r="D198">
        <v>3.1261399999999999</v>
      </c>
    </row>
    <row r="199" spans="1:4" x14ac:dyDescent="0.2">
      <c r="A199">
        <v>0.68</v>
      </c>
      <c r="B199">
        <v>3.1256200000000001</v>
      </c>
      <c r="C199">
        <v>3.1256200000000001</v>
      </c>
      <c r="D199">
        <v>3.1256200000000001</v>
      </c>
    </row>
    <row r="200" spans="1:4" x14ac:dyDescent="0.2">
      <c r="A200">
        <v>0.51624999999999999</v>
      </c>
      <c r="B200">
        <v>3.12521</v>
      </c>
      <c r="C200">
        <v>3.12521</v>
      </c>
      <c r="D200">
        <v>3.12521</v>
      </c>
    </row>
    <row r="201" spans="1:4" x14ac:dyDescent="0.2">
      <c r="A201">
        <v>0.3</v>
      </c>
      <c r="B201">
        <v>3.1063399999999999</v>
      </c>
      <c r="C201">
        <v>3.1063399999999999</v>
      </c>
      <c r="D201">
        <v>3.1063399999999999</v>
      </c>
    </row>
    <row r="202" spans="1:4" x14ac:dyDescent="0.2">
      <c r="A202">
        <v>0.36555555555555602</v>
      </c>
      <c r="B202">
        <v>3.0889899999999999</v>
      </c>
      <c r="C202">
        <v>3.0889899999999999</v>
      </c>
      <c r="D202">
        <v>3.0889899999999999</v>
      </c>
    </row>
    <row r="203" spans="1:4" x14ac:dyDescent="0.2">
      <c r="A203">
        <v>0.605833333333333</v>
      </c>
      <c r="B203">
        <v>3.0752600000000001</v>
      </c>
      <c r="C203">
        <v>3.0752600000000001</v>
      </c>
      <c r="D203">
        <v>3.0752600000000001</v>
      </c>
    </row>
    <row r="204" spans="1:4" x14ac:dyDescent="0.2">
      <c r="A204">
        <v>0.78333333333333299</v>
      </c>
      <c r="B204">
        <v>3.0652499999999998</v>
      </c>
      <c r="C204">
        <v>3.0652499999999998</v>
      </c>
      <c r="D204">
        <v>3.0652499999999998</v>
      </c>
    </row>
    <row r="205" spans="1:4" x14ac:dyDescent="0.2">
      <c r="A205">
        <v>0.93545454545454498</v>
      </c>
      <c r="B205">
        <v>3.05484</v>
      </c>
      <c r="C205">
        <v>3.05484</v>
      </c>
      <c r="D205">
        <v>3.05484</v>
      </c>
    </row>
    <row r="206" spans="1:4" x14ac:dyDescent="0.2">
      <c r="A206">
        <v>0.83416666666666694</v>
      </c>
      <c r="B206">
        <v>3.03024</v>
      </c>
      <c r="C206">
        <v>3.03024</v>
      </c>
      <c r="D206">
        <v>3.03024</v>
      </c>
    </row>
    <row r="207" spans="1:4" x14ac:dyDescent="0.2">
      <c r="A207">
        <v>0.414444444444444</v>
      </c>
      <c r="B207">
        <v>3.0134400000000001</v>
      </c>
      <c r="C207">
        <v>3.0134400000000001</v>
      </c>
      <c r="D207">
        <v>3.0134400000000001</v>
      </c>
    </row>
    <row r="208" spans="1:4" x14ac:dyDescent="0.2">
      <c r="A208">
        <v>0.67272727272727295</v>
      </c>
      <c r="B208">
        <v>3.00129</v>
      </c>
      <c r="C208">
        <v>3.00129</v>
      </c>
      <c r="D208">
        <v>3.00129</v>
      </c>
    </row>
    <row r="209" spans="1:4" x14ac:dyDescent="0.2">
      <c r="A209">
        <v>0.46333333333333299</v>
      </c>
      <c r="B209">
        <v>2.9813499999999999</v>
      </c>
      <c r="C209">
        <v>2.9813499999999999</v>
      </c>
      <c r="D209">
        <v>2.9813499999999999</v>
      </c>
    </row>
    <row r="210" spans="1:4" x14ac:dyDescent="0.2">
      <c r="A210">
        <v>0.53555555555555601</v>
      </c>
      <c r="B210">
        <v>2.98001</v>
      </c>
      <c r="C210">
        <v>2.98001</v>
      </c>
      <c r="D210">
        <v>2.98001</v>
      </c>
    </row>
    <row r="211" spans="1:4" x14ac:dyDescent="0.2">
      <c r="A211">
        <v>0.25600000000000001</v>
      </c>
      <c r="B211">
        <v>2.9677600000000002</v>
      </c>
      <c r="C211">
        <v>2.9677600000000002</v>
      </c>
      <c r="D211">
        <v>2.9677600000000002</v>
      </c>
    </row>
    <row r="212" spans="1:4" x14ac:dyDescent="0.2">
      <c r="A212">
        <v>0.178666666666667</v>
      </c>
      <c r="B212">
        <v>2.94238</v>
      </c>
      <c r="C212">
        <v>2.94238</v>
      </c>
      <c r="D212">
        <v>2.94238</v>
      </c>
    </row>
    <row r="213" spans="1:4" x14ac:dyDescent="0.2">
      <c r="A213">
        <v>0.66444444444444495</v>
      </c>
      <c r="B213">
        <v>2.9312800000000001</v>
      </c>
      <c r="C213">
        <v>2.9312800000000001</v>
      </c>
      <c r="D213">
        <v>2.9312800000000001</v>
      </c>
    </row>
    <row r="214" spans="1:4" x14ac:dyDescent="0.2">
      <c r="A214">
        <v>0.415833333333333</v>
      </c>
      <c r="B214">
        <v>2.9258600000000001</v>
      </c>
      <c r="C214">
        <v>2.9258600000000001</v>
      </c>
      <c r="D214">
        <v>2.9258600000000001</v>
      </c>
    </row>
    <row r="215" spans="1:4" x14ac:dyDescent="0.2">
      <c r="A215">
        <v>0.47454545454545499</v>
      </c>
      <c r="B215">
        <v>2.9237700000000002</v>
      </c>
      <c r="C215">
        <v>2.9237700000000002</v>
      </c>
      <c r="D215">
        <v>2.9237700000000002</v>
      </c>
    </row>
    <row r="216" spans="1:4" x14ac:dyDescent="0.2">
      <c r="A216">
        <v>0.15363636363636399</v>
      </c>
      <c r="B216">
        <v>2.8969800000000001</v>
      </c>
      <c r="C216">
        <v>2.8969800000000001</v>
      </c>
      <c r="D216">
        <v>2.8969800000000001</v>
      </c>
    </row>
    <row r="217" spans="1:4" x14ac:dyDescent="0.2">
      <c r="A217">
        <v>0.52888888888888896</v>
      </c>
      <c r="B217">
        <v>2.8914499999999999</v>
      </c>
      <c r="C217">
        <v>2.8914499999999999</v>
      </c>
      <c r="D217">
        <v>2.8914499999999999</v>
      </c>
    </row>
    <row r="218" spans="1:4" x14ac:dyDescent="0.2">
      <c r="A218">
        <v>0.25909090909090898</v>
      </c>
      <c r="B218">
        <v>2.8898000000000001</v>
      </c>
      <c r="C218">
        <v>2.8898000000000001</v>
      </c>
      <c r="D218">
        <v>2.8898000000000001</v>
      </c>
    </row>
    <row r="219" spans="1:4" x14ac:dyDescent="0.2">
      <c r="A219">
        <v>0.82615384615384602</v>
      </c>
      <c r="B219">
        <v>2.8842599999999998</v>
      </c>
      <c r="C219">
        <v>2.8842599999999998</v>
      </c>
      <c r="D219">
        <v>2.8842599999999998</v>
      </c>
    </row>
    <row r="220" spans="1:4" x14ac:dyDescent="0.2">
      <c r="A220">
        <v>0.95888888888888901</v>
      </c>
      <c r="B220">
        <v>2.8812199999999999</v>
      </c>
      <c r="C220">
        <v>2.8812199999999999</v>
      </c>
      <c r="D220">
        <v>2.8812199999999999</v>
      </c>
    </row>
    <row r="221" spans="1:4" x14ac:dyDescent="0.2">
      <c r="A221">
        <v>0.62333333333333296</v>
      </c>
      <c r="B221">
        <v>2.8781400000000001</v>
      </c>
      <c r="C221">
        <v>2.8781400000000001</v>
      </c>
      <c r="D221">
        <v>2.8781400000000001</v>
      </c>
    </row>
    <row r="222" spans="1:4" x14ac:dyDescent="0.2">
      <c r="A222">
        <v>0.80444444444444496</v>
      </c>
      <c r="B222">
        <v>2.8748</v>
      </c>
      <c r="C222">
        <v>2.8748</v>
      </c>
      <c r="D222">
        <v>2.8748</v>
      </c>
    </row>
    <row r="223" spans="1:4" x14ac:dyDescent="0.2">
      <c r="A223">
        <v>4.33333333333333E-2</v>
      </c>
      <c r="B223">
        <v>2.8720500000000002</v>
      </c>
      <c r="C223">
        <v>2.8720500000000002</v>
      </c>
      <c r="D223">
        <v>2.8720500000000002</v>
      </c>
    </row>
    <row r="224" spans="1:4" x14ac:dyDescent="0.2">
      <c r="A224">
        <v>0.79083333333333306</v>
      </c>
      <c r="B224">
        <v>2.8628</v>
      </c>
      <c r="C224">
        <v>2.8628</v>
      </c>
      <c r="D224">
        <v>2.8628</v>
      </c>
    </row>
    <row r="225" spans="1:4" x14ac:dyDescent="0.2">
      <c r="A225">
        <v>0.54249999999999998</v>
      </c>
      <c r="B225">
        <v>2.8608699999999998</v>
      </c>
      <c r="C225">
        <v>2.8608699999999998</v>
      </c>
      <c r="D225">
        <v>2.8608699999999998</v>
      </c>
    </row>
    <row r="226" spans="1:4" x14ac:dyDescent="0.2">
      <c r="A226">
        <v>0.15222222222222201</v>
      </c>
      <c r="B226">
        <v>2.8564699999999998</v>
      </c>
      <c r="C226">
        <v>2.8564699999999998</v>
      </c>
      <c r="D226">
        <v>2.8564699999999998</v>
      </c>
    </row>
    <row r="227" spans="1:4" x14ac:dyDescent="0.2">
      <c r="A227">
        <v>0.228333333333333</v>
      </c>
      <c r="B227">
        <v>2.8554599999999999</v>
      </c>
      <c r="C227">
        <v>2.8554599999999999</v>
      </c>
      <c r="D227">
        <v>2.8554599999999999</v>
      </c>
    </row>
    <row r="228" spans="1:4" x14ac:dyDescent="0.2">
      <c r="A228">
        <v>0.48199999999999998</v>
      </c>
      <c r="B228">
        <v>2.8534700000000002</v>
      </c>
      <c r="C228">
        <v>2.8534700000000002</v>
      </c>
      <c r="D228">
        <v>2.8534700000000002</v>
      </c>
    </row>
    <row r="229" spans="1:4" x14ac:dyDescent="0.2">
      <c r="A229">
        <v>0.65666666666666695</v>
      </c>
      <c r="B229">
        <v>2.8460899999999998</v>
      </c>
      <c r="C229">
        <v>2.8460899999999998</v>
      </c>
      <c r="D229">
        <v>2.8460899999999998</v>
      </c>
    </row>
    <row r="230" spans="1:4" x14ac:dyDescent="0.2">
      <c r="A230">
        <v>0.98499999999999999</v>
      </c>
      <c r="B230">
        <v>2.8248799999999998</v>
      </c>
      <c r="C230">
        <v>2.8248799999999998</v>
      </c>
      <c r="D230">
        <v>2.8248799999999998</v>
      </c>
    </row>
    <row r="231" spans="1:4" x14ac:dyDescent="0.2">
      <c r="A231">
        <v>0.4</v>
      </c>
      <c r="B231">
        <v>2.82124</v>
      </c>
      <c r="C231">
        <v>2.82124</v>
      </c>
      <c r="D231">
        <v>2.82124</v>
      </c>
    </row>
    <row r="232" spans="1:4" x14ac:dyDescent="0.2">
      <c r="A232">
        <v>0.65249999999999997</v>
      </c>
      <c r="B232">
        <v>2.8212100000000002</v>
      </c>
      <c r="C232">
        <v>2.8212100000000002</v>
      </c>
      <c r="D232">
        <v>2.8212100000000002</v>
      </c>
    </row>
    <row r="233" spans="1:4" x14ac:dyDescent="0.2">
      <c r="A233">
        <v>0.71599999999999997</v>
      </c>
      <c r="B233">
        <v>2.8149799999999998</v>
      </c>
      <c r="C233">
        <v>2.8149799999999998</v>
      </c>
      <c r="D233">
        <v>2.8149799999999998</v>
      </c>
    </row>
    <row r="234" spans="1:4" x14ac:dyDescent="0.2">
      <c r="A234">
        <v>0.24454545454545501</v>
      </c>
      <c r="B234">
        <v>2.80687</v>
      </c>
      <c r="C234">
        <v>2.80687</v>
      </c>
      <c r="D234">
        <v>2.80687</v>
      </c>
    </row>
    <row r="235" spans="1:4" x14ac:dyDescent="0.2">
      <c r="A235">
        <v>0.56733333333333302</v>
      </c>
      <c r="B235">
        <v>2.7906300000000002</v>
      </c>
      <c r="C235">
        <v>2.7906300000000002</v>
      </c>
      <c r="D235">
        <v>2.7906300000000002</v>
      </c>
    </row>
    <row r="236" spans="1:4" x14ac:dyDescent="0.2">
      <c r="A236">
        <v>0.4</v>
      </c>
      <c r="B236">
        <v>2.7779199999999999</v>
      </c>
      <c r="C236">
        <v>2.7779199999999999</v>
      </c>
      <c r="D236">
        <v>2.7779199999999999</v>
      </c>
    </row>
    <row r="237" spans="1:4" x14ac:dyDescent="0.2">
      <c r="A237">
        <v>0.14833333333333301</v>
      </c>
      <c r="B237">
        <v>2.7741899999999999</v>
      </c>
      <c r="C237">
        <v>2.7741899999999999</v>
      </c>
      <c r="D237">
        <v>2.7741899999999999</v>
      </c>
    </row>
    <row r="238" spans="1:4" x14ac:dyDescent="0.2">
      <c r="A238">
        <v>0.32142857142857101</v>
      </c>
      <c r="B238">
        <v>2.7629800000000002</v>
      </c>
      <c r="C238">
        <v>2.7629800000000002</v>
      </c>
      <c r="D238">
        <v>2.7629800000000002</v>
      </c>
    </row>
    <row r="239" spans="1:4" x14ac:dyDescent="0.2">
      <c r="A239">
        <v>0.10249999999999999</v>
      </c>
      <c r="B239">
        <v>2.7534800000000001</v>
      </c>
      <c r="C239">
        <v>2.7534800000000001</v>
      </c>
      <c r="D239">
        <v>2.7534800000000001</v>
      </c>
    </row>
    <row r="240" spans="1:4" x14ac:dyDescent="0.2">
      <c r="A240">
        <v>0.37333333333333302</v>
      </c>
      <c r="B240">
        <v>2.7529400000000002</v>
      </c>
      <c r="C240">
        <v>2.7529400000000002</v>
      </c>
      <c r="D240">
        <v>2.7529400000000002</v>
      </c>
    </row>
    <row r="241" spans="1:4" x14ac:dyDescent="0.2">
      <c r="A241">
        <v>0.59555555555555595</v>
      </c>
      <c r="B241">
        <v>2.7416299999999998</v>
      </c>
      <c r="C241">
        <v>2.7416299999999998</v>
      </c>
      <c r="D241">
        <v>2.7416299999999998</v>
      </c>
    </row>
    <row r="242" spans="1:4" x14ac:dyDescent="0.2">
      <c r="A242">
        <v>0.79666666666666697</v>
      </c>
      <c r="B242">
        <v>2.7315999999999998</v>
      </c>
      <c r="C242">
        <v>2.7315999999999998</v>
      </c>
      <c r="D242">
        <v>2.7315999999999998</v>
      </c>
    </row>
    <row r="243" spans="1:4" x14ac:dyDescent="0.2">
      <c r="A243">
        <v>0.45300000000000001</v>
      </c>
      <c r="B243">
        <v>2.72661</v>
      </c>
      <c r="C243">
        <v>2.72661</v>
      </c>
      <c r="D243">
        <v>2.72661</v>
      </c>
    </row>
    <row r="244" spans="1:4" x14ac:dyDescent="0.2">
      <c r="A244">
        <v>0.29230769230769199</v>
      </c>
      <c r="B244">
        <v>2.7222400000000002</v>
      </c>
      <c r="C244">
        <v>2.7222400000000002</v>
      </c>
      <c r="D244">
        <v>2.7222400000000002</v>
      </c>
    </row>
    <row r="245" spans="1:4" x14ac:dyDescent="0.2">
      <c r="A245">
        <v>0.66874999999999996</v>
      </c>
      <c r="B245">
        <v>2.71529</v>
      </c>
      <c r="C245">
        <v>2.71529</v>
      </c>
      <c r="D245">
        <v>2.71529</v>
      </c>
    </row>
    <row r="246" spans="1:4" x14ac:dyDescent="0.2">
      <c r="A246">
        <v>0.399166666666667</v>
      </c>
      <c r="B246">
        <v>2.7084000000000001</v>
      </c>
      <c r="C246">
        <v>2.7084000000000001</v>
      </c>
      <c r="D246">
        <v>2.7084000000000001</v>
      </c>
    </row>
    <row r="247" spans="1:4" x14ac:dyDescent="0.2">
      <c r="A247">
        <v>0.9325</v>
      </c>
      <c r="B247">
        <v>2.7080000000000002</v>
      </c>
      <c r="C247">
        <v>2.7080000000000002</v>
      </c>
      <c r="D247">
        <v>2.7080000000000002</v>
      </c>
    </row>
    <row r="248" spans="1:4" x14ac:dyDescent="0.2">
      <c r="A248">
        <v>0.14111111111111099</v>
      </c>
      <c r="B248">
        <v>2.6976499999999999</v>
      </c>
      <c r="C248">
        <v>2.6976499999999999</v>
      </c>
      <c r="D248">
        <v>2.6976499999999999</v>
      </c>
    </row>
    <row r="249" spans="1:4" x14ac:dyDescent="0.2">
      <c r="A249">
        <v>0.30777777777777798</v>
      </c>
      <c r="B249">
        <v>2.6916799999999999</v>
      </c>
      <c r="C249">
        <v>2.6916799999999999</v>
      </c>
      <c r="D249">
        <v>2.6916799999999999</v>
      </c>
    </row>
    <row r="250" spans="1:4" x14ac:dyDescent="0.2">
      <c r="A250">
        <v>0.29749999999999999</v>
      </c>
      <c r="B250">
        <v>2.6853099999999999</v>
      </c>
      <c r="C250">
        <v>2.6853099999999999</v>
      </c>
      <c r="D250">
        <v>2.6853099999999999</v>
      </c>
    </row>
    <row r="251" spans="1:4" x14ac:dyDescent="0.2">
      <c r="A251">
        <v>0.71555555555555606</v>
      </c>
      <c r="B251">
        <v>2.6833900000000002</v>
      </c>
      <c r="C251">
        <v>2.6833900000000002</v>
      </c>
      <c r="D251">
        <v>2.6833900000000002</v>
      </c>
    </row>
    <row r="252" spans="1:4" x14ac:dyDescent="0.2">
      <c r="A252">
        <v>0.413333333333333</v>
      </c>
      <c r="B252">
        <v>2.67014</v>
      </c>
      <c r="C252">
        <v>2.67014</v>
      </c>
      <c r="D252">
        <v>2.67014</v>
      </c>
    </row>
    <row r="253" spans="1:4" x14ac:dyDescent="0.2">
      <c r="A253">
        <v>3.4444444444444403E-2</v>
      </c>
      <c r="B253">
        <v>2.6551100000000001</v>
      </c>
      <c r="C253">
        <v>2.6551100000000001</v>
      </c>
      <c r="D253">
        <v>2.6551100000000001</v>
      </c>
    </row>
    <row r="254" spans="1:4" x14ac:dyDescent="0.2">
      <c r="A254">
        <v>0.395384615384615</v>
      </c>
      <c r="B254">
        <v>2.64866</v>
      </c>
      <c r="C254">
        <v>2.64866</v>
      </c>
      <c r="D254">
        <v>2.64866</v>
      </c>
    </row>
    <row r="255" spans="1:4" x14ac:dyDescent="0.2">
      <c r="A255">
        <v>0.88500000000000001</v>
      </c>
      <c r="B255">
        <v>2.6444800000000002</v>
      </c>
      <c r="C255">
        <v>2.6444800000000002</v>
      </c>
      <c r="D255">
        <v>2.6444800000000002</v>
      </c>
    </row>
    <row r="256" spans="1:4" x14ac:dyDescent="0.2">
      <c r="A256">
        <v>0.51249999999999996</v>
      </c>
      <c r="B256">
        <v>2.63104</v>
      </c>
      <c r="C256">
        <v>2.63104</v>
      </c>
      <c r="D256">
        <v>2.63104</v>
      </c>
    </row>
    <row r="257" spans="1:4" x14ac:dyDescent="0.2">
      <c r="A257">
        <v>0.86777777777777798</v>
      </c>
      <c r="B257">
        <v>2.62765</v>
      </c>
      <c r="C257">
        <v>2.62765</v>
      </c>
      <c r="D257">
        <v>2.62765</v>
      </c>
    </row>
    <row r="258" spans="1:4" x14ac:dyDescent="0.2">
      <c r="A258">
        <v>0.27111111111111103</v>
      </c>
      <c r="B258">
        <v>2.6214900000000001</v>
      </c>
      <c r="C258">
        <v>2.6214900000000001</v>
      </c>
      <c r="D258">
        <v>2.6214900000000001</v>
      </c>
    </row>
    <row r="259" spans="1:4" x14ac:dyDescent="0.2">
      <c r="A259">
        <v>0.81933333333333302</v>
      </c>
      <c r="B259">
        <v>2.6187999999999998</v>
      </c>
      <c r="C259">
        <v>2.6187999999999998</v>
      </c>
      <c r="D259">
        <v>2.6187999999999998</v>
      </c>
    </row>
    <row r="260" spans="1:4" x14ac:dyDescent="0.2">
      <c r="A260">
        <v>0.29444444444444401</v>
      </c>
      <c r="B260">
        <v>2.61381</v>
      </c>
      <c r="C260">
        <v>2.61381</v>
      </c>
      <c r="D260">
        <v>2.61381</v>
      </c>
    </row>
    <row r="261" spans="1:4" x14ac:dyDescent="0.2">
      <c r="A261">
        <v>0.78400000000000003</v>
      </c>
      <c r="B261">
        <v>2.6134400000000002</v>
      </c>
      <c r="C261">
        <v>2.6134400000000002</v>
      </c>
      <c r="D261">
        <v>2.6134400000000002</v>
      </c>
    </row>
    <row r="262" spans="1:4" x14ac:dyDescent="0.2">
      <c r="A262">
        <v>0.64</v>
      </c>
      <c r="B262">
        <v>2.6112000000000002</v>
      </c>
      <c r="C262">
        <v>2.6112000000000002</v>
      </c>
      <c r="D262">
        <v>2.6112000000000002</v>
      </c>
    </row>
    <row r="263" spans="1:4" x14ac:dyDescent="0.2">
      <c r="A263">
        <v>0.41099999999999998</v>
      </c>
      <c r="B263">
        <v>2.6068500000000001</v>
      </c>
      <c r="C263">
        <v>2.6068500000000001</v>
      </c>
      <c r="D263">
        <v>2.6068500000000001</v>
      </c>
    </row>
    <row r="264" spans="1:4" x14ac:dyDescent="0.2">
      <c r="A264">
        <v>0.71250000000000002</v>
      </c>
      <c r="B264">
        <v>2.5824799999999999</v>
      </c>
      <c r="C264">
        <v>2.5824799999999999</v>
      </c>
      <c r="D264">
        <v>2.5824799999999999</v>
      </c>
    </row>
    <row r="265" spans="1:4" x14ac:dyDescent="0.2">
      <c r="A265">
        <v>0.34125</v>
      </c>
      <c r="B265">
        <v>2.57064</v>
      </c>
      <c r="C265">
        <v>2.57064</v>
      </c>
      <c r="D265">
        <v>2.57064</v>
      </c>
    </row>
    <row r="266" spans="1:4" x14ac:dyDescent="0.2">
      <c r="A266">
        <v>0.61545454545454503</v>
      </c>
      <c r="B266">
        <v>2.5613000000000001</v>
      </c>
      <c r="C266">
        <v>2.5613000000000001</v>
      </c>
      <c r="D266">
        <v>2.5613000000000001</v>
      </c>
    </row>
    <row r="267" spans="1:4" x14ac:dyDescent="0.2">
      <c r="A267">
        <v>0.202222222222222</v>
      </c>
      <c r="B267">
        <v>2.5435699999999999</v>
      </c>
      <c r="C267">
        <v>2.5435699999999999</v>
      </c>
      <c r="D267">
        <v>2.5435699999999999</v>
      </c>
    </row>
    <row r="268" spans="1:4" x14ac:dyDescent="0.2">
      <c r="A268">
        <v>0.46800000000000003</v>
      </c>
      <c r="B268">
        <v>2.53302</v>
      </c>
      <c r="C268">
        <v>2.53302</v>
      </c>
      <c r="D268">
        <v>2.53302</v>
      </c>
    </row>
    <row r="269" spans="1:4" x14ac:dyDescent="0.2">
      <c r="A269">
        <v>0.93500000000000005</v>
      </c>
      <c r="B269">
        <v>2.52461</v>
      </c>
      <c r="C269">
        <v>2.52461</v>
      </c>
      <c r="D269">
        <v>2.52461</v>
      </c>
    </row>
    <row r="270" spans="1:4" x14ac:dyDescent="0.2">
      <c r="A270">
        <v>0.42777777777777798</v>
      </c>
      <c r="B270">
        <v>2.52041</v>
      </c>
      <c r="C270">
        <v>2.52041</v>
      </c>
      <c r="D270">
        <v>2.52041</v>
      </c>
    </row>
    <row r="271" spans="1:4" x14ac:dyDescent="0.2">
      <c r="A271">
        <v>0.99454545454545495</v>
      </c>
      <c r="B271">
        <v>2.5161600000000002</v>
      </c>
      <c r="C271">
        <v>2.5161600000000002</v>
      </c>
      <c r="D271">
        <v>2.5161600000000002</v>
      </c>
    </row>
    <row r="272" spans="1:4" x14ac:dyDescent="0.2">
      <c r="A272">
        <v>0.38800000000000001</v>
      </c>
      <c r="B272">
        <v>2.50664</v>
      </c>
      <c r="C272">
        <v>2.50664</v>
      </c>
      <c r="D272">
        <v>2.50664</v>
      </c>
    </row>
    <row r="273" spans="1:4" x14ac:dyDescent="0.2">
      <c r="A273">
        <v>0.308181818181818</v>
      </c>
      <c r="B273">
        <v>2.5030100000000002</v>
      </c>
      <c r="C273">
        <v>2.5030100000000002</v>
      </c>
      <c r="D273">
        <v>2.5030100000000002</v>
      </c>
    </row>
    <row r="274" spans="1:4" x14ac:dyDescent="0.2">
      <c r="A274">
        <v>0.38750000000000001</v>
      </c>
      <c r="B274">
        <v>2.4986299999999999</v>
      </c>
      <c r="C274">
        <v>2.4986299999999999</v>
      </c>
      <c r="D274">
        <v>2.4986299999999999</v>
      </c>
    </row>
    <row r="275" spans="1:4" x14ac:dyDescent="0.2">
      <c r="A275">
        <v>0.33363636363636401</v>
      </c>
      <c r="B275">
        <v>2.4976500000000001</v>
      </c>
      <c r="C275">
        <v>2.4976500000000001</v>
      </c>
      <c r="D275">
        <v>2.4976500000000001</v>
      </c>
    </row>
    <row r="276" spans="1:4" x14ac:dyDescent="0.2">
      <c r="A276">
        <v>0.46727272727272701</v>
      </c>
      <c r="B276">
        <v>2.4857300000000002</v>
      </c>
      <c r="C276">
        <v>2.4857300000000002</v>
      </c>
      <c r="D276">
        <v>2.4857300000000002</v>
      </c>
    </row>
    <row r="277" spans="1:4" x14ac:dyDescent="0.2">
      <c r="A277">
        <v>0.44333333333333302</v>
      </c>
      <c r="B277">
        <v>2.4855</v>
      </c>
      <c r="C277">
        <v>2.4855</v>
      </c>
      <c r="D277">
        <v>2.4855</v>
      </c>
    </row>
    <row r="278" spans="1:4" x14ac:dyDescent="0.2">
      <c r="A278">
        <v>0.9425</v>
      </c>
      <c r="B278">
        <v>2.48251</v>
      </c>
      <c r="C278">
        <v>2.48251</v>
      </c>
      <c r="D278">
        <v>2.48251</v>
      </c>
    </row>
    <row r="279" spans="1:4" x14ac:dyDescent="0.2">
      <c r="A279">
        <v>0.71888888888888902</v>
      </c>
      <c r="B279">
        <v>2.4715099999999999</v>
      </c>
      <c r="C279">
        <v>2.4715099999999999</v>
      </c>
      <c r="D279">
        <v>2.4715099999999999</v>
      </c>
    </row>
    <row r="280" spans="1:4" x14ac:dyDescent="0.2">
      <c r="A280">
        <v>0.77222222222222203</v>
      </c>
      <c r="B280">
        <v>2.47004</v>
      </c>
      <c r="C280">
        <v>2.47004</v>
      </c>
      <c r="D280">
        <v>2.47004</v>
      </c>
    </row>
    <row r="281" spans="1:4" x14ac:dyDescent="0.2">
      <c r="A281">
        <v>0.525555555555556</v>
      </c>
      <c r="B281">
        <v>2.4681199999999999</v>
      </c>
      <c r="C281">
        <v>2.4681199999999999</v>
      </c>
      <c r="D281">
        <v>2.4681199999999999</v>
      </c>
    </row>
    <row r="282" spans="1:4" x14ac:dyDescent="0.2">
      <c r="A282">
        <v>0.54777777777777803</v>
      </c>
      <c r="B282">
        <v>2.4626399999999999</v>
      </c>
      <c r="C282">
        <v>2.4626399999999999</v>
      </c>
      <c r="D282">
        <v>2.4626399999999999</v>
      </c>
    </row>
    <row r="283" spans="1:4" x14ac:dyDescent="0.2">
      <c r="A283">
        <v>0.58125000000000004</v>
      </c>
      <c r="B283">
        <v>2.4547500000000002</v>
      </c>
      <c r="C283">
        <v>2.4547500000000002</v>
      </c>
      <c r="D283">
        <v>2.4547500000000002</v>
      </c>
    </row>
    <row r="284" spans="1:4" x14ac:dyDescent="0.2">
      <c r="A284">
        <v>0.420833333333333</v>
      </c>
      <c r="B284">
        <v>2.4440200000000001</v>
      </c>
      <c r="C284">
        <v>2.4440200000000001</v>
      </c>
      <c r="D284">
        <v>2.4440200000000001</v>
      </c>
    </row>
    <row r="285" spans="1:4" x14ac:dyDescent="0.2">
      <c r="A285">
        <v>7.0666666666666697E-2</v>
      </c>
      <c r="B285">
        <v>2.4356599999999999</v>
      </c>
      <c r="C285">
        <v>2.4356599999999999</v>
      </c>
      <c r="D285">
        <v>2.4356599999999999</v>
      </c>
    </row>
    <row r="286" spans="1:4" x14ac:dyDescent="0.2">
      <c r="A286">
        <v>0.62083333333333302</v>
      </c>
      <c r="B286">
        <v>2.42415</v>
      </c>
      <c r="C286">
        <v>2.42415</v>
      </c>
      <c r="D286">
        <v>2.42415</v>
      </c>
    </row>
    <row r="287" spans="1:4" x14ac:dyDescent="0.2">
      <c r="A287">
        <v>0.145454545454545</v>
      </c>
      <c r="B287">
        <v>2.4191400000000001</v>
      </c>
      <c r="C287">
        <v>2.4191400000000001</v>
      </c>
      <c r="D287">
        <v>2.4191400000000001</v>
      </c>
    </row>
    <row r="288" spans="1:4" x14ac:dyDescent="0.2">
      <c r="A288">
        <v>0.5675</v>
      </c>
      <c r="B288">
        <v>2.4180299999999999</v>
      </c>
      <c r="C288">
        <v>2.4180299999999999</v>
      </c>
      <c r="D288">
        <v>2.4180299999999999</v>
      </c>
    </row>
    <row r="289" spans="1:4" x14ac:dyDescent="0.2">
      <c r="A289">
        <v>0.66545454545454596</v>
      </c>
      <c r="B289">
        <v>2.4072300000000002</v>
      </c>
      <c r="C289">
        <v>2.4072300000000002</v>
      </c>
      <c r="D289">
        <v>2.4072300000000002</v>
      </c>
    </row>
    <row r="290" spans="1:4" x14ac:dyDescent="0.2">
      <c r="A290">
        <v>0.34888888888888903</v>
      </c>
      <c r="B290">
        <v>2.3934600000000001</v>
      </c>
      <c r="C290">
        <v>2.3934600000000001</v>
      </c>
      <c r="D290">
        <v>2.3934600000000001</v>
      </c>
    </row>
    <row r="291" spans="1:4" x14ac:dyDescent="0.2">
      <c r="A291">
        <v>0.94818181818181801</v>
      </c>
      <c r="B291">
        <v>2.3902700000000001</v>
      </c>
      <c r="C291">
        <v>2.3902700000000001</v>
      </c>
      <c r="D291">
        <v>2.3902700000000001</v>
      </c>
    </row>
    <row r="292" spans="1:4" x14ac:dyDescent="0.2">
      <c r="A292">
        <v>0.698888888888889</v>
      </c>
      <c r="B292">
        <v>2.3875099999999998</v>
      </c>
      <c r="C292">
        <v>2.3875099999999998</v>
      </c>
      <c r="D292">
        <v>2.3875099999999998</v>
      </c>
    </row>
    <row r="293" spans="1:4" x14ac:dyDescent="0.2">
      <c r="A293">
        <v>0.73416666666666697</v>
      </c>
      <c r="B293">
        <v>2.3855</v>
      </c>
      <c r="C293">
        <v>2.3855</v>
      </c>
      <c r="D293">
        <v>2.3855</v>
      </c>
    </row>
    <row r="294" spans="1:4" x14ac:dyDescent="0.2">
      <c r="A294">
        <v>0.26</v>
      </c>
      <c r="B294">
        <v>2.3685</v>
      </c>
      <c r="C294">
        <v>2.3685</v>
      </c>
      <c r="D294">
        <v>2.3685</v>
      </c>
    </row>
    <row r="295" spans="1:4" x14ac:dyDescent="0.2">
      <c r="A295">
        <v>0.89066666666666705</v>
      </c>
      <c r="B295">
        <v>2.3477999999999999</v>
      </c>
      <c r="C295">
        <v>2.3477999999999999</v>
      </c>
      <c r="D295">
        <v>2.3477999999999999</v>
      </c>
    </row>
    <row r="296" spans="1:4" x14ac:dyDescent="0.2">
      <c r="A296">
        <v>0.65416666666666701</v>
      </c>
      <c r="B296">
        <v>2.34145</v>
      </c>
      <c r="C296">
        <v>2.34145</v>
      </c>
      <c r="D296">
        <v>2.34145</v>
      </c>
    </row>
    <row r="297" spans="1:4" x14ac:dyDescent="0.2">
      <c r="A297">
        <v>0.67900000000000005</v>
      </c>
      <c r="B297">
        <v>2.3336299999999999</v>
      </c>
      <c r="C297">
        <v>2.3336299999999999</v>
      </c>
      <c r="D297">
        <v>2.3336299999999999</v>
      </c>
    </row>
    <row r="298" spans="1:4" x14ac:dyDescent="0.2">
      <c r="A298">
        <v>0.236666666666667</v>
      </c>
      <c r="B298">
        <v>2.3326099999999999</v>
      </c>
      <c r="C298">
        <v>2.3326099999999999</v>
      </c>
      <c r="D298">
        <v>2.3326099999999999</v>
      </c>
    </row>
    <row r="299" spans="1:4" x14ac:dyDescent="0.2">
      <c r="A299">
        <v>0.52500000000000002</v>
      </c>
      <c r="B299">
        <v>2.3314900000000001</v>
      </c>
      <c r="C299">
        <v>2.3314900000000001</v>
      </c>
      <c r="D299">
        <v>2.3314900000000001</v>
      </c>
    </row>
    <row r="300" spans="1:4" x14ac:dyDescent="0.2">
      <c r="A300">
        <v>0.66749999999999998</v>
      </c>
      <c r="B300">
        <v>2.3290000000000002</v>
      </c>
      <c r="C300">
        <v>2.3290000000000002</v>
      </c>
      <c r="D300">
        <v>2.3290000000000002</v>
      </c>
    </row>
    <row r="301" spans="1:4" x14ac:dyDescent="0.2">
      <c r="A301">
        <v>0.70899999999999996</v>
      </c>
      <c r="B301">
        <v>2.3260999999999998</v>
      </c>
      <c r="C301">
        <v>2.3260999999999998</v>
      </c>
      <c r="D301">
        <v>2.3260999999999998</v>
      </c>
    </row>
    <row r="302" spans="1:4" x14ac:dyDescent="0.2">
      <c r="A302">
        <v>0.42692307692307702</v>
      </c>
      <c r="B302">
        <v>2.3205499999999999</v>
      </c>
      <c r="C302">
        <v>2.3205499999999999</v>
      </c>
      <c r="D302">
        <v>2.3205499999999999</v>
      </c>
    </row>
    <row r="303" spans="1:4" x14ac:dyDescent="0.2">
      <c r="A303">
        <v>0.82833333333333303</v>
      </c>
      <c r="B303">
        <v>2.3196300000000001</v>
      </c>
      <c r="C303">
        <v>2.3196300000000001</v>
      </c>
      <c r="D303">
        <v>2.3196300000000001</v>
      </c>
    </row>
    <row r="304" spans="1:4" x14ac:dyDescent="0.2">
      <c r="A304">
        <v>0.76090909090909098</v>
      </c>
      <c r="B304">
        <v>2.3166799999999999</v>
      </c>
      <c r="C304">
        <v>2.3166799999999999</v>
      </c>
      <c r="D304">
        <v>2.3166799999999999</v>
      </c>
    </row>
    <row r="305" spans="1:4" x14ac:dyDescent="0.2">
      <c r="A305">
        <v>0.85444444444444401</v>
      </c>
      <c r="B305">
        <v>2.3139699999999999</v>
      </c>
      <c r="C305">
        <v>2.3139699999999999</v>
      </c>
      <c r="D305">
        <v>2.3139699999999999</v>
      </c>
    </row>
    <row r="306" spans="1:4" x14ac:dyDescent="0.2">
      <c r="A306">
        <v>0.94454545454545502</v>
      </c>
      <c r="B306">
        <v>2.3126500000000001</v>
      </c>
      <c r="C306">
        <v>2.3126500000000001</v>
      </c>
      <c r="D306">
        <v>2.3126500000000001</v>
      </c>
    </row>
    <row r="307" spans="1:4" x14ac:dyDescent="0.2">
      <c r="A307">
        <v>0.379</v>
      </c>
      <c r="B307">
        <v>2.2774299999999998</v>
      </c>
      <c r="C307">
        <v>2.2774299999999998</v>
      </c>
      <c r="D307">
        <v>2.2774299999999998</v>
      </c>
    </row>
    <row r="308" spans="1:4" x14ac:dyDescent="0.2">
      <c r="A308">
        <v>0.65800000000000003</v>
      </c>
      <c r="B308">
        <v>2.27684</v>
      </c>
      <c r="C308">
        <v>2.27684</v>
      </c>
      <c r="D308">
        <v>2.27684</v>
      </c>
    </row>
    <row r="309" spans="1:4" x14ac:dyDescent="0.2">
      <c r="A309">
        <v>0.29266666666666702</v>
      </c>
      <c r="B309">
        <v>2.2586400000000002</v>
      </c>
      <c r="C309">
        <v>2.2586400000000002</v>
      </c>
      <c r="D309">
        <v>2.2586400000000002</v>
      </c>
    </row>
    <row r="310" spans="1:4" x14ac:dyDescent="0.2">
      <c r="A310">
        <v>0.97666666666666702</v>
      </c>
      <c r="B310">
        <v>2.2583600000000001</v>
      </c>
      <c r="C310">
        <v>2.2583600000000001</v>
      </c>
      <c r="D310">
        <v>2.2583600000000001</v>
      </c>
    </row>
    <row r="311" spans="1:4" x14ac:dyDescent="0.2">
      <c r="A311">
        <v>7.4545454545454498E-2</v>
      </c>
      <c r="B311">
        <v>2.2517999999999998</v>
      </c>
      <c r="C311">
        <v>2.2517999999999998</v>
      </c>
      <c r="D311">
        <v>2.2517999999999998</v>
      </c>
    </row>
    <row r="312" spans="1:4" x14ac:dyDescent="0.2">
      <c r="A312">
        <v>0.255</v>
      </c>
      <c r="B312">
        <v>2.2471800000000002</v>
      </c>
      <c r="C312">
        <v>2.2471800000000002</v>
      </c>
      <c r="D312">
        <v>2.2471800000000002</v>
      </c>
    </row>
    <row r="313" spans="1:4" x14ac:dyDescent="0.2">
      <c r="A313">
        <v>0.594444444444444</v>
      </c>
      <c r="B313">
        <v>2.2428900000000001</v>
      </c>
      <c r="C313">
        <v>2.2428900000000001</v>
      </c>
      <c r="D313">
        <v>2.2428900000000001</v>
      </c>
    </row>
    <row r="314" spans="1:4" x14ac:dyDescent="0.2">
      <c r="A314">
        <v>0.56874999999999998</v>
      </c>
      <c r="B314">
        <v>2.2362700000000002</v>
      </c>
      <c r="C314">
        <v>2.2362700000000002</v>
      </c>
      <c r="D314">
        <v>2.2362700000000002</v>
      </c>
    </row>
    <row r="315" spans="1:4" x14ac:dyDescent="0.2">
      <c r="A315">
        <v>0.19</v>
      </c>
      <c r="B315">
        <v>2.2134800000000001</v>
      </c>
      <c r="C315">
        <v>2.2134800000000001</v>
      </c>
      <c r="D315">
        <v>2.2134800000000001</v>
      </c>
    </row>
    <row r="316" spans="1:4" x14ac:dyDescent="0.2">
      <c r="A316">
        <v>0.63200000000000001</v>
      </c>
      <c r="B316">
        <v>2.2036600000000002</v>
      </c>
      <c r="C316">
        <v>2.2036600000000002</v>
      </c>
      <c r="D316">
        <v>2.2036600000000002</v>
      </c>
    </row>
    <row r="317" spans="1:4" x14ac:dyDescent="0.2">
      <c r="A317">
        <v>0.40428571428571403</v>
      </c>
      <c r="B317">
        <v>2.19733</v>
      </c>
      <c r="C317">
        <v>2.19733</v>
      </c>
      <c r="D317">
        <v>2.19733</v>
      </c>
    </row>
    <row r="318" spans="1:4" x14ac:dyDescent="0.2">
      <c r="A318">
        <v>0.14363636363636401</v>
      </c>
      <c r="B318">
        <v>2.1943100000000002</v>
      </c>
      <c r="C318">
        <v>2.1943100000000002</v>
      </c>
      <c r="D318">
        <v>2.1943100000000002</v>
      </c>
    </row>
    <row r="319" spans="1:4" x14ac:dyDescent="0.2">
      <c r="A319">
        <v>0.59777777777777796</v>
      </c>
      <c r="B319">
        <v>2.19198</v>
      </c>
      <c r="C319">
        <v>2.19198</v>
      </c>
      <c r="D319">
        <v>2.19198</v>
      </c>
    </row>
    <row r="320" spans="1:4" x14ac:dyDescent="0.2">
      <c r="A320">
        <v>0.56399999999999995</v>
      </c>
      <c r="B320">
        <v>2.1863700000000001</v>
      </c>
      <c r="C320">
        <v>2.1863700000000001</v>
      </c>
      <c r="D320">
        <v>2.1863700000000001</v>
      </c>
    </row>
    <row r="321" spans="1:4" x14ac:dyDescent="0.2">
      <c r="A321">
        <v>0.76</v>
      </c>
      <c r="B321">
        <v>2.1746300000000001</v>
      </c>
      <c r="C321">
        <v>2.1746300000000001</v>
      </c>
      <c r="D321">
        <v>2.1746300000000001</v>
      </c>
    </row>
    <row r="322" spans="1:4" x14ac:dyDescent="0.2">
      <c r="A322">
        <v>0.89333333333333298</v>
      </c>
      <c r="B322">
        <v>2.17414</v>
      </c>
      <c r="C322">
        <v>2.17414</v>
      </c>
      <c r="D322">
        <v>2.17414</v>
      </c>
    </row>
    <row r="323" spans="1:4" x14ac:dyDescent="0.2">
      <c r="A323">
        <v>0.18888888888888899</v>
      </c>
      <c r="B323">
        <v>2.1720600000000001</v>
      </c>
      <c r="C323">
        <v>2.1720600000000001</v>
      </c>
      <c r="D323">
        <v>2.1720600000000001</v>
      </c>
    </row>
    <row r="324" spans="1:4" x14ac:dyDescent="0.2">
      <c r="A324">
        <v>0.61</v>
      </c>
      <c r="B324">
        <v>2.1625000000000001</v>
      </c>
      <c r="C324">
        <v>2.1625000000000001</v>
      </c>
      <c r="D324">
        <v>2.1625000000000001</v>
      </c>
    </row>
    <row r="325" spans="1:4" x14ac:dyDescent="0.2">
      <c r="A325">
        <v>0.40111111111111097</v>
      </c>
      <c r="B325">
        <v>2.1595399999999998</v>
      </c>
      <c r="C325">
        <v>2.1595399999999998</v>
      </c>
      <c r="D325">
        <v>2.1595399999999998</v>
      </c>
    </row>
    <row r="326" spans="1:4" x14ac:dyDescent="0.2">
      <c r="A326">
        <v>0.62833333333333297</v>
      </c>
      <c r="B326">
        <v>2.1469399999999998</v>
      </c>
      <c r="C326">
        <v>2.1469399999999998</v>
      </c>
      <c r="D326">
        <v>2.1469399999999998</v>
      </c>
    </row>
    <row r="327" spans="1:4" x14ac:dyDescent="0.2">
      <c r="A327">
        <v>0.22909090909090901</v>
      </c>
      <c r="B327">
        <v>2.1305700000000001</v>
      </c>
      <c r="C327">
        <v>2.1305700000000001</v>
      </c>
      <c r="D327">
        <v>2.1305700000000001</v>
      </c>
    </row>
    <row r="328" spans="1:4" x14ac:dyDescent="0.2">
      <c r="A328">
        <v>0.72090909090909105</v>
      </c>
      <c r="B328">
        <v>2.1295000000000002</v>
      </c>
      <c r="C328">
        <v>2.1295000000000002</v>
      </c>
      <c r="D328">
        <v>2.1295000000000002</v>
      </c>
    </row>
    <row r="329" spans="1:4" x14ac:dyDescent="0.2">
      <c r="A329">
        <v>0.77833333333333299</v>
      </c>
      <c r="B329">
        <v>2.0995699999999999</v>
      </c>
      <c r="C329">
        <v>2.0995699999999999</v>
      </c>
      <c r="D329">
        <v>2.0995699999999999</v>
      </c>
    </row>
    <row r="330" spans="1:4" x14ac:dyDescent="0.2">
      <c r="A330">
        <v>0.96250000000000002</v>
      </c>
      <c r="B330">
        <v>2.0934300000000001</v>
      </c>
      <c r="C330">
        <v>2.0934300000000001</v>
      </c>
      <c r="D330">
        <v>2.0934300000000001</v>
      </c>
    </row>
    <row r="331" spans="1:4" x14ac:dyDescent="0.2">
      <c r="A331">
        <v>0.33833333333333299</v>
      </c>
      <c r="B331">
        <v>2.0800350000000001</v>
      </c>
      <c r="C331">
        <v>2.0800350000000001</v>
      </c>
      <c r="D331">
        <v>2.0800350000000001</v>
      </c>
    </row>
    <row r="332" spans="1:4" x14ac:dyDescent="0.2">
      <c r="A332">
        <v>0.836666666666667</v>
      </c>
      <c r="B332">
        <v>2.06277</v>
      </c>
      <c r="C332">
        <v>2.06277</v>
      </c>
      <c r="D332">
        <v>2.06277</v>
      </c>
    </row>
    <row r="333" spans="1:4" x14ac:dyDescent="0.2">
      <c r="A333">
        <v>0.51400000000000001</v>
      </c>
      <c r="B333">
        <v>2.0571799999999998</v>
      </c>
      <c r="C333">
        <v>2.0571799999999998</v>
      </c>
      <c r="D333">
        <v>2.0571799999999998</v>
      </c>
    </row>
    <row r="334" spans="1:4" x14ac:dyDescent="0.2">
      <c r="A334">
        <v>0.62133333333333296</v>
      </c>
      <c r="B334">
        <v>2.04975</v>
      </c>
      <c r="C334">
        <v>2.04975</v>
      </c>
      <c r="D334">
        <v>2.04975</v>
      </c>
    </row>
    <row r="335" spans="1:4" x14ac:dyDescent="0.2">
      <c r="A335">
        <v>0.62666666666666704</v>
      </c>
      <c r="B335">
        <v>2.0413399999999999</v>
      </c>
      <c r="C335">
        <v>2.0413399999999999</v>
      </c>
      <c r="D335">
        <v>2.0413399999999999</v>
      </c>
    </row>
    <row r="336" spans="1:4" x14ac:dyDescent="0.2">
      <c r="A336">
        <v>0.37133333333333302</v>
      </c>
      <c r="B336">
        <v>1.9947999999999999</v>
      </c>
      <c r="C336">
        <v>1.9947999999999999</v>
      </c>
      <c r="D336">
        <v>1.9947999999999999</v>
      </c>
    </row>
    <row r="337" spans="1:4" x14ac:dyDescent="0.2">
      <c r="A337">
        <v>0.68400000000000005</v>
      </c>
      <c r="B337">
        <v>1.9859899999999999</v>
      </c>
      <c r="C337">
        <v>1.9859899999999999</v>
      </c>
      <c r="D337">
        <v>1.9859899999999999</v>
      </c>
    </row>
    <row r="338" spans="1:4" x14ac:dyDescent="0.2">
      <c r="A338">
        <v>0.91625000000000001</v>
      </c>
      <c r="B338">
        <v>1.9820899999999999</v>
      </c>
      <c r="C338">
        <v>1.9820899999999999</v>
      </c>
      <c r="D338">
        <v>1.9820899999999999</v>
      </c>
    </row>
    <row r="339" spans="1:4" x14ac:dyDescent="0.2">
      <c r="A339">
        <v>0.71499999999999997</v>
      </c>
      <c r="B339">
        <v>1.9783599999999999</v>
      </c>
      <c r="C339">
        <v>1.9783599999999999</v>
      </c>
      <c r="D339">
        <v>1.9783599999999999</v>
      </c>
    </row>
    <row r="340" spans="1:4" x14ac:dyDescent="0.2">
      <c r="A340">
        <v>0.71799999999999997</v>
      </c>
      <c r="B340">
        <v>1.96966</v>
      </c>
      <c r="C340">
        <v>1.96966</v>
      </c>
      <c r="D340">
        <v>1.96966</v>
      </c>
    </row>
    <row r="341" spans="1:4" x14ac:dyDescent="0.2">
      <c r="A341">
        <v>0.95818181818181802</v>
      </c>
      <c r="B341">
        <v>1.9695400000000001</v>
      </c>
      <c r="C341">
        <v>1.9695400000000001</v>
      </c>
      <c r="D341">
        <v>1.9695400000000001</v>
      </c>
    </row>
    <row r="342" spans="1:4" x14ac:dyDescent="0.2">
      <c r="A342">
        <v>0.74111111111111105</v>
      </c>
      <c r="B342">
        <v>1.9667399999999999</v>
      </c>
      <c r="C342">
        <v>1.9667399999999999</v>
      </c>
      <c r="D342">
        <v>1.9667399999999999</v>
      </c>
    </row>
    <row r="343" spans="1:4" x14ac:dyDescent="0.2">
      <c r="A343">
        <v>0.568888888888889</v>
      </c>
      <c r="B343">
        <v>1.9612799999999999</v>
      </c>
      <c r="C343">
        <v>1.9612799999999999</v>
      </c>
      <c r="D343">
        <v>1.9612799999999999</v>
      </c>
    </row>
    <row r="344" spans="1:4" x14ac:dyDescent="0.2">
      <c r="A344">
        <v>0.91400000000000003</v>
      </c>
      <c r="B344">
        <v>1.95143</v>
      </c>
      <c r="C344">
        <v>1.95143</v>
      </c>
      <c r="D344">
        <v>1.95143</v>
      </c>
    </row>
    <row r="345" spans="1:4" x14ac:dyDescent="0.2">
      <c r="A345">
        <v>0.69399999999999995</v>
      </c>
      <c r="B345">
        <v>1.9362200000000001</v>
      </c>
      <c r="C345">
        <v>1.9362200000000001</v>
      </c>
      <c r="D345">
        <v>1.9362200000000001</v>
      </c>
    </row>
    <row r="346" spans="1:4" x14ac:dyDescent="0.2">
      <c r="A346">
        <v>0.66818181818181799</v>
      </c>
      <c r="B346">
        <v>1.93232</v>
      </c>
      <c r="C346">
        <v>1.93232</v>
      </c>
      <c r="D346">
        <v>1.93232</v>
      </c>
    </row>
    <row r="347" spans="1:4" x14ac:dyDescent="0.2">
      <c r="A347">
        <v>0.188</v>
      </c>
      <c r="B347">
        <v>1.9314100000000001</v>
      </c>
      <c r="C347">
        <v>1.9314100000000001</v>
      </c>
      <c r="D347">
        <v>1.9314100000000001</v>
      </c>
    </row>
    <row r="348" spans="1:4" x14ac:dyDescent="0.2">
      <c r="A348">
        <v>0.462666666666667</v>
      </c>
      <c r="B348">
        <v>1.92361</v>
      </c>
      <c r="C348">
        <v>1.92361</v>
      </c>
      <c r="D348">
        <v>1.92361</v>
      </c>
    </row>
    <row r="349" spans="1:4" x14ac:dyDescent="0.2">
      <c r="A349">
        <v>0.202222222222222</v>
      </c>
      <c r="B349">
        <v>1.9213100000000001</v>
      </c>
      <c r="C349">
        <v>1.9213100000000001</v>
      </c>
      <c r="D349">
        <v>1.9213100000000001</v>
      </c>
    </row>
    <row r="350" spans="1:4" x14ac:dyDescent="0.2">
      <c r="A350">
        <v>0.45222222222222203</v>
      </c>
      <c r="B350">
        <v>1.9172400000000001</v>
      </c>
      <c r="C350">
        <v>1.9172400000000001</v>
      </c>
      <c r="D350">
        <v>1.9172400000000001</v>
      </c>
    </row>
    <row r="351" spans="1:4" x14ac:dyDescent="0.2">
      <c r="A351">
        <v>0.97499999999999998</v>
      </c>
      <c r="B351">
        <v>1.90229</v>
      </c>
      <c r="C351">
        <v>1.90229</v>
      </c>
      <c r="D351">
        <v>1.90229</v>
      </c>
    </row>
    <row r="352" spans="1:4" x14ac:dyDescent="0.2">
      <c r="A352">
        <v>0.11333333333333299</v>
      </c>
      <c r="B352">
        <v>1.8968799999999999</v>
      </c>
      <c r="C352">
        <v>1.8968799999999999</v>
      </c>
      <c r="D352">
        <v>1.8968799999999999</v>
      </c>
    </row>
    <row r="353" spans="1:5" x14ac:dyDescent="0.2">
      <c r="A353">
        <v>0.57666666666666699</v>
      </c>
      <c r="B353">
        <v>1.89106</v>
      </c>
      <c r="C353">
        <v>1.89106</v>
      </c>
      <c r="D353">
        <v>1.89106</v>
      </c>
    </row>
    <row r="354" spans="1:5" x14ac:dyDescent="0.2">
      <c r="A354">
        <v>0.88</v>
      </c>
      <c r="B354">
        <v>1.8901300000000001</v>
      </c>
      <c r="C354">
        <v>1.8901300000000001</v>
      </c>
      <c r="D354">
        <v>1.8901300000000001</v>
      </c>
      <c r="E354">
        <v>1.8901300000000001</v>
      </c>
    </row>
    <row r="355" spans="1:5" x14ac:dyDescent="0.2">
      <c r="A355">
        <v>0.73875000000000002</v>
      </c>
      <c r="B355">
        <v>1.84667</v>
      </c>
      <c r="C355">
        <v>1.84667</v>
      </c>
      <c r="D355">
        <v>1.84667</v>
      </c>
      <c r="E355">
        <v>1.84667</v>
      </c>
    </row>
    <row r="356" spans="1:5" x14ac:dyDescent="0.2">
      <c r="A356">
        <v>0.71727272727272695</v>
      </c>
      <c r="B356">
        <v>1.8373299999999999</v>
      </c>
      <c r="C356">
        <v>1.8373299999999999</v>
      </c>
      <c r="D356">
        <v>1.8373299999999999</v>
      </c>
      <c r="E356">
        <v>1.8373299999999999</v>
      </c>
    </row>
    <row r="357" spans="1:5" x14ac:dyDescent="0.2">
      <c r="A357">
        <v>0.191</v>
      </c>
      <c r="B357">
        <v>1.8351299999999999</v>
      </c>
      <c r="C357">
        <v>1.8351299999999999</v>
      </c>
      <c r="D357">
        <v>1.8351299999999999</v>
      </c>
      <c r="E357">
        <v>1.8351299999999999</v>
      </c>
    </row>
    <row r="358" spans="1:5" x14ac:dyDescent="0.2">
      <c r="A358">
        <v>0.83</v>
      </c>
      <c r="B358">
        <v>1.83203</v>
      </c>
      <c r="C358">
        <v>1.83203</v>
      </c>
      <c r="D358">
        <v>1.83203</v>
      </c>
      <c r="E358">
        <v>1.83203</v>
      </c>
    </row>
    <row r="359" spans="1:5" x14ac:dyDescent="0.2">
      <c r="A359">
        <v>0.551111111111111</v>
      </c>
      <c r="B359">
        <v>1.83168</v>
      </c>
      <c r="C359">
        <v>1.83168</v>
      </c>
      <c r="D359">
        <v>1.83168</v>
      </c>
      <c r="E359">
        <v>1.83168</v>
      </c>
    </row>
    <row r="360" spans="1:5" x14ac:dyDescent="0.2">
      <c r="A360">
        <v>3.5555555555555597E-2</v>
      </c>
      <c r="B360">
        <v>1.8200099999999999</v>
      </c>
      <c r="C360">
        <v>1.8200099999999999</v>
      </c>
      <c r="D360">
        <v>1.8200099999999999</v>
      </c>
      <c r="E360">
        <v>1.8200099999999999</v>
      </c>
    </row>
    <row r="361" spans="1:5" x14ac:dyDescent="0.2">
      <c r="A361">
        <v>0.89249999999999996</v>
      </c>
      <c r="B361">
        <v>1.81958</v>
      </c>
      <c r="C361">
        <v>1.81958</v>
      </c>
      <c r="D361">
        <v>1.81958</v>
      </c>
      <c r="E361">
        <v>1.81958</v>
      </c>
    </row>
    <row r="362" spans="1:5" x14ac:dyDescent="0.2">
      <c r="A362">
        <v>0.58555555555555505</v>
      </c>
      <c r="B362">
        <v>1.8013999999999999</v>
      </c>
      <c r="C362">
        <v>1.8013999999999999</v>
      </c>
      <c r="D362">
        <v>1.8013999999999999</v>
      </c>
      <c r="E362">
        <v>1.8013999999999999</v>
      </c>
    </row>
    <row r="363" spans="1:5" x14ac:dyDescent="0.2">
      <c r="A363">
        <v>0.13636363636363599</v>
      </c>
      <c r="B363">
        <v>1.7960400000000001</v>
      </c>
      <c r="C363">
        <v>1.7960400000000001</v>
      </c>
      <c r="D363">
        <v>1.7960400000000001</v>
      </c>
      <c r="E363">
        <v>1.7960400000000001</v>
      </c>
    </row>
    <row r="364" spans="1:5" x14ac:dyDescent="0.2">
      <c r="A364">
        <v>0.63500000000000001</v>
      </c>
      <c r="B364">
        <v>1.7917700000000001</v>
      </c>
      <c r="C364">
        <v>1.7917700000000001</v>
      </c>
      <c r="D364">
        <v>1.7917700000000001</v>
      </c>
      <c r="E364">
        <v>1.7917700000000001</v>
      </c>
    </row>
    <row r="365" spans="1:5" x14ac:dyDescent="0.2">
      <c r="A365">
        <v>0.74333333333333296</v>
      </c>
      <c r="B365">
        <v>1.78241</v>
      </c>
      <c r="C365">
        <v>1.78241</v>
      </c>
      <c r="D365">
        <v>1.78241</v>
      </c>
      <c r="E365">
        <v>1.78241</v>
      </c>
    </row>
    <row r="366" spans="1:5" x14ac:dyDescent="0.2">
      <c r="A366">
        <v>0.745</v>
      </c>
      <c r="B366">
        <v>1.7723500000000001</v>
      </c>
      <c r="C366">
        <v>1.7723500000000001</v>
      </c>
      <c r="D366">
        <v>1.7723500000000001</v>
      </c>
      <c r="E366">
        <v>1.7723500000000001</v>
      </c>
    </row>
    <row r="367" spans="1:5" x14ac:dyDescent="0.2">
      <c r="A367">
        <v>0.956666666666667</v>
      </c>
      <c r="B367">
        <v>1.76888</v>
      </c>
      <c r="C367">
        <v>1.76888</v>
      </c>
      <c r="D367">
        <v>1.76888</v>
      </c>
      <c r="E367">
        <v>1.76888</v>
      </c>
    </row>
    <row r="368" spans="1:5" x14ac:dyDescent="0.2">
      <c r="A368">
        <v>0.850833333333333</v>
      </c>
      <c r="B368">
        <v>1.7538800000000001</v>
      </c>
      <c r="C368">
        <v>1.7538800000000001</v>
      </c>
      <c r="D368">
        <v>1.7538800000000001</v>
      </c>
      <c r="E368">
        <v>1.7538800000000001</v>
      </c>
    </row>
    <row r="369" spans="1:5" x14ac:dyDescent="0.2">
      <c r="A369">
        <v>0.57499999999999996</v>
      </c>
      <c r="B369">
        <v>1.75231</v>
      </c>
      <c r="C369">
        <v>1.75231</v>
      </c>
      <c r="D369">
        <v>1.75231</v>
      </c>
      <c r="E369">
        <v>1.75231</v>
      </c>
    </row>
    <row r="370" spans="1:5" x14ac:dyDescent="0.2">
      <c r="A370">
        <v>0.51666666666666705</v>
      </c>
      <c r="B370">
        <v>1.75166</v>
      </c>
      <c r="C370">
        <v>1.75166</v>
      </c>
      <c r="D370">
        <v>1.75166</v>
      </c>
      <c r="E370">
        <v>1.75166</v>
      </c>
    </row>
    <row r="371" spans="1:5" x14ac:dyDescent="0.2">
      <c r="A371">
        <v>0.69272727272727297</v>
      </c>
      <c r="B371">
        <v>1.74841</v>
      </c>
      <c r="C371">
        <v>1.74841</v>
      </c>
      <c r="D371">
        <v>1.74841</v>
      </c>
      <c r="E371">
        <v>1.74841</v>
      </c>
    </row>
    <row r="372" spans="1:5" x14ac:dyDescent="0.2">
      <c r="A372">
        <v>9.73333333333333E-2</v>
      </c>
      <c r="B372">
        <v>1.74607</v>
      </c>
      <c r="C372">
        <v>1.74607</v>
      </c>
      <c r="D372">
        <v>1.74607</v>
      </c>
      <c r="E372">
        <v>1.74607</v>
      </c>
    </row>
    <row r="373" spans="1:5" x14ac:dyDescent="0.2">
      <c r="A373">
        <v>0.31222222222222201</v>
      </c>
      <c r="B373">
        <v>1.7444</v>
      </c>
      <c r="C373">
        <v>1.7444</v>
      </c>
      <c r="D373">
        <v>1.7444</v>
      </c>
      <c r="E373">
        <v>1.7444</v>
      </c>
    </row>
    <row r="374" spans="1:5" x14ac:dyDescent="0.2">
      <c r="A374">
        <v>0.57999999999999996</v>
      </c>
      <c r="B374">
        <v>1.7382299999999999</v>
      </c>
      <c r="C374">
        <v>1.7382299999999999</v>
      </c>
      <c r="D374">
        <v>1.7382299999999999</v>
      </c>
      <c r="E374">
        <v>1.7382299999999999</v>
      </c>
    </row>
    <row r="375" spans="1:5" x14ac:dyDescent="0.2">
      <c r="A375">
        <v>0.42666666666666703</v>
      </c>
      <c r="B375">
        <v>1.72678</v>
      </c>
      <c r="C375">
        <v>1.72678</v>
      </c>
      <c r="D375">
        <v>1.72678</v>
      </c>
      <c r="E375">
        <v>1.72678</v>
      </c>
    </row>
    <row r="376" spans="1:5" x14ac:dyDescent="0.2">
      <c r="A376">
        <v>0.81333333333333302</v>
      </c>
      <c r="B376">
        <v>1.72326</v>
      </c>
      <c r="C376">
        <v>1.72326</v>
      </c>
      <c r="D376">
        <v>1.72326</v>
      </c>
      <c r="E376">
        <v>1.72326</v>
      </c>
    </row>
    <row r="377" spans="1:5" x14ac:dyDescent="0.2">
      <c r="A377">
        <v>0.69099999999999995</v>
      </c>
      <c r="B377">
        <v>1.7209399999999999</v>
      </c>
      <c r="C377">
        <v>1.7209399999999999</v>
      </c>
      <c r="D377">
        <v>1.7209399999999999</v>
      </c>
      <c r="E377">
        <v>1.7209399999999999</v>
      </c>
    </row>
    <row r="378" spans="1:5" x14ac:dyDescent="0.2">
      <c r="A378">
        <v>0.73375000000000001</v>
      </c>
      <c r="B378">
        <v>1.7078599999999999</v>
      </c>
      <c r="C378">
        <v>1.7078599999999999</v>
      </c>
      <c r="D378">
        <v>1.7078599999999999</v>
      </c>
      <c r="E378">
        <v>1.7078599999999999</v>
      </c>
    </row>
    <row r="379" spans="1:5" x14ac:dyDescent="0.2">
      <c r="A379">
        <v>0.31833333333333302</v>
      </c>
      <c r="B379">
        <v>1.6990499999999999</v>
      </c>
      <c r="C379">
        <v>1.6990499999999999</v>
      </c>
      <c r="D379">
        <v>1.6990499999999999</v>
      </c>
      <c r="E379">
        <v>1.6990499999999999</v>
      </c>
    </row>
    <row r="380" spans="1:5" x14ac:dyDescent="0.2">
      <c r="A380">
        <v>0.108</v>
      </c>
      <c r="B380">
        <v>1.69312</v>
      </c>
      <c r="C380">
        <v>1.69312</v>
      </c>
      <c r="D380">
        <v>1.69312</v>
      </c>
      <c r="E380">
        <v>1.69312</v>
      </c>
    </row>
    <row r="381" spans="1:5" x14ac:dyDescent="0.2">
      <c r="A381">
        <v>0.76909090909090905</v>
      </c>
      <c r="B381">
        <v>1.69285</v>
      </c>
      <c r="C381">
        <v>1.69285</v>
      </c>
      <c r="D381">
        <v>1.69285</v>
      </c>
      <c r="E381">
        <v>1.69285</v>
      </c>
    </row>
    <row r="382" spans="1:5" x14ac:dyDescent="0.2">
      <c r="A382">
        <v>0.956666666666667</v>
      </c>
      <c r="B382">
        <v>1.67076</v>
      </c>
      <c r="C382">
        <v>1.67076</v>
      </c>
      <c r="D382">
        <v>1.67076</v>
      </c>
      <c r="E382">
        <v>1.67076</v>
      </c>
    </row>
    <row r="383" spans="1:5" x14ac:dyDescent="0.2">
      <c r="A383">
        <v>0.905555555555556</v>
      </c>
      <c r="B383">
        <v>1.65598</v>
      </c>
      <c r="C383">
        <v>1.65598</v>
      </c>
      <c r="D383">
        <v>1.65598</v>
      </c>
      <c r="E383">
        <v>1.65598</v>
      </c>
    </row>
    <row r="384" spans="1:5" x14ac:dyDescent="0.2">
      <c r="A384">
        <v>0.9375</v>
      </c>
      <c r="B384">
        <v>1.6553100000000001</v>
      </c>
      <c r="C384">
        <v>1.6553100000000001</v>
      </c>
      <c r="D384">
        <v>1.6553100000000001</v>
      </c>
      <c r="E384">
        <v>1.6553100000000001</v>
      </c>
    </row>
    <row r="385" spans="1:5" x14ac:dyDescent="0.2">
      <c r="A385">
        <v>0.53249999999999997</v>
      </c>
      <c r="B385">
        <v>1.6552899999999999</v>
      </c>
      <c r="C385">
        <v>1.6552899999999999</v>
      </c>
      <c r="D385">
        <v>1.6552899999999999</v>
      </c>
      <c r="E385">
        <v>1.6552899999999999</v>
      </c>
    </row>
    <row r="386" spans="1:5" x14ac:dyDescent="0.2">
      <c r="A386">
        <v>0.63</v>
      </c>
      <c r="B386">
        <v>1.6539200000000001</v>
      </c>
      <c r="C386">
        <v>1.6539200000000001</v>
      </c>
      <c r="D386">
        <v>1.6539200000000001</v>
      </c>
      <c r="E386">
        <v>1.6539200000000001</v>
      </c>
    </row>
    <row r="387" spans="1:5" x14ac:dyDescent="0.2">
      <c r="A387">
        <v>0.65749999999999997</v>
      </c>
      <c r="B387">
        <v>1.65246</v>
      </c>
      <c r="C387">
        <v>1.65246</v>
      </c>
      <c r="D387">
        <v>1.65246</v>
      </c>
      <c r="E387">
        <v>1.65246</v>
      </c>
    </row>
    <row r="388" spans="1:5" x14ac:dyDescent="0.2">
      <c r="A388">
        <v>0.42272727272727301</v>
      </c>
      <c r="B388">
        <v>1.65086</v>
      </c>
      <c r="C388">
        <v>1.65086</v>
      </c>
      <c r="D388">
        <v>1.65086</v>
      </c>
      <c r="E388">
        <v>1.65086</v>
      </c>
    </row>
    <row r="389" spans="1:5" x14ac:dyDescent="0.2">
      <c r="A389">
        <v>0.51666666666666705</v>
      </c>
      <c r="B389">
        <v>1.64977</v>
      </c>
      <c r="C389">
        <v>1.64977</v>
      </c>
      <c r="D389">
        <v>1.64977</v>
      </c>
      <c r="E389">
        <v>1.64977</v>
      </c>
    </row>
    <row r="390" spans="1:5" x14ac:dyDescent="0.2">
      <c r="A390">
        <v>0.44111111111111101</v>
      </c>
      <c r="B390">
        <v>1.64534</v>
      </c>
      <c r="C390">
        <v>1.64534</v>
      </c>
      <c r="D390">
        <v>1.64534</v>
      </c>
      <c r="E390">
        <v>1.64534</v>
      </c>
    </row>
    <row r="391" spans="1:5" x14ac:dyDescent="0.2">
      <c r="A391">
        <v>0.64636363636363603</v>
      </c>
      <c r="B391">
        <v>1.6368100000000001</v>
      </c>
      <c r="C391">
        <v>1.6368100000000001</v>
      </c>
      <c r="D391">
        <v>1.6368100000000001</v>
      </c>
      <c r="E391">
        <v>1.6368100000000001</v>
      </c>
    </row>
    <row r="392" spans="1:5" x14ac:dyDescent="0.2">
      <c r="A392">
        <v>0.90222222222222204</v>
      </c>
      <c r="B392">
        <v>1.63666</v>
      </c>
      <c r="C392">
        <v>1.63666</v>
      </c>
      <c r="D392">
        <v>1.63666</v>
      </c>
      <c r="E392">
        <v>1.63666</v>
      </c>
    </row>
    <row r="393" spans="1:5" x14ac:dyDescent="0.2">
      <c r="A393">
        <v>0.82666666666666699</v>
      </c>
      <c r="B393">
        <v>1.6364399999999999</v>
      </c>
      <c r="C393">
        <v>1.6364399999999999</v>
      </c>
      <c r="D393">
        <v>1.6364399999999999</v>
      </c>
      <c r="E393">
        <v>1.6364399999999999</v>
      </c>
    </row>
    <row r="394" spans="1:5" x14ac:dyDescent="0.2">
      <c r="A394">
        <v>0.64666666666666694</v>
      </c>
      <c r="B394">
        <v>1.6356299999999999</v>
      </c>
      <c r="C394">
        <v>1.6356299999999999</v>
      </c>
      <c r="D394">
        <v>1.6356299999999999</v>
      </c>
      <c r="E394">
        <v>1.6356299999999999</v>
      </c>
    </row>
    <row r="395" spans="1:5" x14ac:dyDescent="0.2">
      <c r="A395">
        <v>0.20333333333333301</v>
      </c>
      <c r="B395">
        <v>1.6329100000000001</v>
      </c>
      <c r="C395">
        <v>1.6329100000000001</v>
      </c>
      <c r="D395">
        <v>1.6329100000000001</v>
      </c>
      <c r="E395">
        <v>1.6329100000000001</v>
      </c>
    </row>
    <row r="396" spans="1:5" x14ac:dyDescent="0.2">
      <c r="A396">
        <v>0.43454545454545501</v>
      </c>
      <c r="B396">
        <v>1.62781</v>
      </c>
      <c r="C396">
        <v>1.62781</v>
      </c>
      <c r="D396">
        <v>1.62781</v>
      </c>
      <c r="E396">
        <v>1.62781</v>
      </c>
    </row>
    <row r="397" spans="1:5" x14ac:dyDescent="0.2">
      <c r="A397">
        <v>0.74124999999999996</v>
      </c>
      <c r="B397">
        <v>1.62584</v>
      </c>
      <c r="C397">
        <v>1.62584</v>
      </c>
      <c r="D397">
        <v>1.62584</v>
      </c>
      <c r="E397">
        <v>1.62584</v>
      </c>
    </row>
    <row r="398" spans="1:5" x14ac:dyDescent="0.2">
      <c r="A398">
        <v>0.22</v>
      </c>
      <c r="B398">
        <v>1.62568</v>
      </c>
      <c r="C398">
        <v>1.62568</v>
      </c>
      <c r="D398">
        <v>1.62568</v>
      </c>
      <c r="E398">
        <v>1.62568</v>
      </c>
    </row>
    <row r="399" spans="1:5" x14ac:dyDescent="0.2">
      <c r="A399">
        <v>0.38900000000000001</v>
      </c>
      <c r="B399">
        <v>1.6203000000000001</v>
      </c>
      <c r="C399">
        <v>1.6203000000000001</v>
      </c>
      <c r="D399">
        <v>1.6203000000000001</v>
      </c>
      <c r="E399">
        <v>1.6203000000000001</v>
      </c>
    </row>
    <row r="400" spans="1:5" x14ac:dyDescent="0.2">
      <c r="A400">
        <v>0.27900000000000003</v>
      </c>
      <c r="B400">
        <v>1.6188100000000001</v>
      </c>
      <c r="C400">
        <v>1.6188100000000001</v>
      </c>
      <c r="D400">
        <v>1.6188100000000001</v>
      </c>
      <c r="E400">
        <v>1.6188100000000001</v>
      </c>
    </row>
    <row r="401" spans="1:5" x14ac:dyDescent="0.2">
      <c r="A401">
        <v>7.6363636363636397E-2</v>
      </c>
      <c r="B401">
        <v>1.61822</v>
      </c>
      <c r="C401">
        <v>1.61822</v>
      </c>
      <c r="D401">
        <v>1.61822</v>
      </c>
      <c r="E401">
        <v>1.61822</v>
      </c>
    </row>
    <row r="402" spans="1:5" x14ac:dyDescent="0.2">
      <c r="A402">
        <v>0.88090909090909097</v>
      </c>
      <c r="B402">
        <v>1.6146100000000001</v>
      </c>
      <c r="C402">
        <v>1.6146100000000001</v>
      </c>
      <c r="D402">
        <v>1.6146100000000001</v>
      </c>
      <c r="E402">
        <v>1.6146100000000001</v>
      </c>
    </row>
    <row r="403" spans="1:5" x14ac:dyDescent="0.2">
      <c r="A403">
        <v>0.47249999999999998</v>
      </c>
      <c r="B403">
        <v>1.61328</v>
      </c>
      <c r="C403">
        <v>1.61328</v>
      </c>
      <c r="D403">
        <v>1.61328</v>
      </c>
      <c r="E403">
        <v>1.61328</v>
      </c>
    </row>
    <row r="404" spans="1:5" x14ac:dyDescent="0.2">
      <c r="A404">
        <v>0.955454545454545</v>
      </c>
      <c r="B404">
        <v>1.60999</v>
      </c>
      <c r="C404">
        <v>1.60999</v>
      </c>
      <c r="D404">
        <v>1.60999</v>
      </c>
      <c r="E404">
        <v>1.60999</v>
      </c>
    </row>
    <row r="405" spans="1:5" x14ac:dyDescent="0.2">
      <c r="A405">
        <v>0.56200000000000006</v>
      </c>
      <c r="B405">
        <v>1.5973299999999999</v>
      </c>
      <c r="C405">
        <v>1.5973299999999999</v>
      </c>
      <c r="D405">
        <v>1.5973299999999999</v>
      </c>
      <c r="E405">
        <v>1.5973299999999999</v>
      </c>
    </row>
    <row r="406" spans="1:5" x14ac:dyDescent="0.2">
      <c r="A406">
        <v>0.40250000000000002</v>
      </c>
      <c r="B406">
        <v>1.5970800000000001</v>
      </c>
      <c r="C406">
        <v>1.5970800000000001</v>
      </c>
      <c r="D406">
        <v>1.5970800000000001</v>
      </c>
      <c r="E406">
        <v>1.5970800000000001</v>
      </c>
    </row>
    <row r="407" spans="1:5" x14ac:dyDescent="0.2">
      <c r="A407">
        <v>0.64500000000000002</v>
      </c>
      <c r="B407">
        <v>1.5963000000000001</v>
      </c>
      <c r="C407">
        <v>1.5963000000000001</v>
      </c>
      <c r="D407">
        <v>1.5963000000000001</v>
      </c>
      <c r="E407">
        <v>1.5963000000000001</v>
      </c>
    </row>
    <row r="408" spans="1:5" x14ac:dyDescent="0.2">
      <c r="A408">
        <v>0.32416666666666699</v>
      </c>
      <c r="B408">
        <v>1.5942099999999999</v>
      </c>
      <c r="C408">
        <v>1.5942099999999999</v>
      </c>
      <c r="D408">
        <v>1.5942099999999999</v>
      </c>
      <c r="E408">
        <v>1.5942099999999999</v>
      </c>
    </row>
    <row r="409" spans="1:5" x14ac:dyDescent="0.2">
      <c r="A409">
        <v>0.39</v>
      </c>
      <c r="B409">
        <v>1.5937600000000001</v>
      </c>
      <c r="C409">
        <v>1.5937600000000001</v>
      </c>
      <c r="D409">
        <v>1.5937600000000001</v>
      </c>
      <c r="E409">
        <v>1.5937600000000001</v>
      </c>
    </row>
    <row r="410" spans="1:5" x14ac:dyDescent="0.2">
      <c r="A410">
        <v>0.95499999999999996</v>
      </c>
      <c r="B410">
        <v>1.5827199999999999</v>
      </c>
      <c r="C410">
        <v>1.5827199999999999</v>
      </c>
      <c r="D410">
        <v>1.5827199999999999</v>
      </c>
      <c r="E410">
        <v>1.5827199999999999</v>
      </c>
    </row>
    <row r="411" spans="1:5" x14ac:dyDescent="0.2">
      <c r="A411">
        <v>0.73499999999999999</v>
      </c>
      <c r="B411">
        <v>1.5750900000000001</v>
      </c>
      <c r="C411">
        <v>1.5750900000000001</v>
      </c>
      <c r="D411">
        <v>1.5750900000000001</v>
      </c>
      <c r="E411">
        <v>1.5750900000000001</v>
      </c>
    </row>
    <row r="412" spans="1:5" x14ac:dyDescent="0.2">
      <c r="A412">
        <v>0.37083333333333302</v>
      </c>
      <c r="B412">
        <v>1.5658300000000001</v>
      </c>
      <c r="C412">
        <v>1.5658300000000001</v>
      </c>
      <c r="D412">
        <v>1.5658300000000001</v>
      </c>
      <c r="E412">
        <v>1.5658300000000001</v>
      </c>
    </row>
    <row r="413" spans="1:5" x14ac:dyDescent="0.2">
      <c r="A413">
        <v>0.88222222222222202</v>
      </c>
      <c r="B413">
        <v>1.55844</v>
      </c>
      <c r="C413">
        <v>1.55844</v>
      </c>
      <c r="D413">
        <v>1.55844</v>
      </c>
      <c r="E413">
        <v>1.55844</v>
      </c>
    </row>
    <row r="414" spans="1:5" x14ac:dyDescent="0.2">
      <c r="A414">
        <v>0.36249999999999999</v>
      </c>
      <c r="B414">
        <v>1.5501799999999999</v>
      </c>
      <c r="C414">
        <v>1.5501799999999999</v>
      </c>
      <c r="D414">
        <v>1.5501799999999999</v>
      </c>
      <c r="E414">
        <v>1.5501799999999999</v>
      </c>
    </row>
    <row r="415" spans="1:5" x14ac:dyDescent="0.2">
      <c r="A415">
        <v>0.448888888888889</v>
      </c>
      <c r="B415">
        <v>1.5395399999999999</v>
      </c>
      <c r="C415">
        <v>1.5395399999999999</v>
      </c>
      <c r="D415">
        <v>1.5395399999999999</v>
      </c>
      <c r="E415">
        <v>1.5395399999999999</v>
      </c>
    </row>
    <row r="416" spans="1:5" x14ac:dyDescent="0.2">
      <c r="A416">
        <v>0.87875000000000003</v>
      </c>
      <c r="B416">
        <v>1.53494</v>
      </c>
      <c r="C416">
        <v>1.53494</v>
      </c>
      <c r="D416">
        <v>1.53494</v>
      </c>
      <c r="E416">
        <v>1.53494</v>
      </c>
    </row>
    <row r="417" spans="1:5" x14ac:dyDescent="0.2">
      <c r="A417">
        <v>0.39090909090909098</v>
      </c>
      <c r="B417">
        <v>1.5293300000000001</v>
      </c>
      <c r="C417">
        <v>1.5293300000000001</v>
      </c>
      <c r="D417">
        <v>1.5293300000000001</v>
      </c>
      <c r="E417">
        <v>1.5293300000000001</v>
      </c>
    </row>
    <row r="418" spans="1:5" x14ac:dyDescent="0.2">
      <c r="A418">
        <v>0.80400000000000005</v>
      </c>
      <c r="B418">
        <v>1.5209999999999999</v>
      </c>
      <c r="C418">
        <v>1.5209999999999999</v>
      </c>
      <c r="D418">
        <v>1.5209999999999999</v>
      </c>
      <c r="E418">
        <v>1.5209999999999999</v>
      </c>
    </row>
    <row r="419" spans="1:5" x14ac:dyDescent="0.2">
      <c r="A419">
        <v>0.65625</v>
      </c>
      <c r="B419">
        <v>1.52064</v>
      </c>
      <c r="C419">
        <v>1.52064</v>
      </c>
      <c r="D419">
        <v>1.52064</v>
      </c>
      <c r="E419">
        <v>1.52064</v>
      </c>
    </row>
    <row r="420" spans="1:5" x14ac:dyDescent="0.2">
      <c r="A420">
        <v>0.68866666666666698</v>
      </c>
      <c r="B420">
        <v>1.5206299999999999</v>
      </c>
      <c r="C420">
        <v>1.5206299999999999</v>
      </c>
      <c r="D420">
        <v>1.5206299999999999</v>
      </c>
      <c r="E420">
        <v>1.5206299999999999</v>
      </c>
    </row>
    <row r="421" spans="1:5" x14ac:dyDescent="0.2">
      <c r="A421">
        <v>0.49444444444444402</v>
      </c>
      <c r="B421">
        <v>1.5142800000000001</v>
      </c>
      <c r="C421">
        <v>1.5142800000000001</v>
      </c>
      <c r="D421">
        <v>1.5142800000000001</v>
      </c>
      <c r="E421">
        <v>1.5142800000000001</v>
      </c>
    </row>
    <row r="422" spans="1:5" x14ac:dyDescent="0.2">
      <c r="A422">
        <v>0.62749999999999995</v>
      </c>
      <c r="B422">
        <v>1.5122</v>
      </c>
      <c r="C422">
        <v>1.5122</v>
      </c>
      <c r="D422">
        <v>1.5122</v>
      </c>
      <c r="E422">
        <v>1.5122</v>
      </c>
    </row>
    <row r="423" spans="1:5" x14ac:dyDescent="0.2">
      <c r="A423">
        <v>0.94333333333333302</v>
      </c>
      <c r="B423">
        <v>1.5035000000000001</v>
      </c>
      <c r="C423">
        <v>1.5035000000000001</v>
      </c>
      <c r="D423">
        <v>1.5035000000000001</v>
      </c>
      <c r="E423">
        <v>1.5035000000000001</v>
      </c>
    </row>
    <row r="424" spans="1:5" x14ac:dyDescent="0.2">
      <c r="A424">
        <v>0.94111111111111101</v>
      </c>
      <c r="B424">
        <v>1.4835400000000001</v>
      </c>
      <c r="C424">
        <v>1.4835400000000001</v>
      </c>
      <c r="D424">
        <v>1.4835400000000001</v>
      </c>
      <c r="E424">
        <v>1.4835400000000001</v>
      </c>
    </row>
    <row r="425" spans="1:5" x14ac:dyDescent="0.2">
      <c r="A425">
        <v>0.122222222222222</v>
      </c>
      <c r="B425">
        <v>1.4829399999999999</v>
      </c>
      <c r="C425">
        <v>1.4829399999999999</v>
      </c>
      <c r="D425">
        <v>1.4829399999999999</v>
      </c>
      <c r="E425">
        <v>1.4829399999999999</v>
      </c>
    </row>
    <row r="426" spans="1:5" x14ac:dyDescent="0.2">
      <c r="A426">
        <v>0.48499999999999999</v>
      </c>
      <c r="B426">
        <v>1.4813400000000001</v>
      </c>
      <c r="C426">
        <v>1.4813400000000001</v>
      </c>
      <c r="D426">
        <v>1.4813400000000001</v>
      </c>
      <c r="E426">
        <v>1.4813400000000001</v>
      </c>
    </row>
    <row r="427" spans="1:5" x14ac:dyDescent="0.2">
      <c r="A427">
        <v>0.70714285714285696</v>
      </c>
      <c r="B427">
        <v>1.47977</v>
      </c>
      <c r="C427">
        <v>1.47977</v>
      </c>
      <c r="D427">
        <v>1.47977</v>
      </c>
      <c r="E427">
        <v>1.47977</v>
      </c>
    </row>
    <row r="428" spans="1:5" x14ac:dyDescent="0.2">
      <c r="A428">
        <v>0.39</v>
      </c>
      <c r="B428">
        <v>1.4750399999999999</v>
      </c>
      <c r="C428">
        <v>1.4750399999999999</v>
      </c>
      <c r="D428">
        <v>1.4750399999999999</v>
      </c>
      <c r="E428">
        <v>1.4750399999999999</v>
      </c>
    </row>
    <row r="429" spans="1:5" x14ac:dyDescent="0.2">
      <c r="A429">
        <v>9.8888888888888901E-2</v>
      </c>
      <c r="B429">
        <v>1.4726600000000001</v>
      </c>
      <c r="C429">
        <v>1.4726600000000001</v>
      </c>
      <c r="D429">
        <v>1.4726600000000001</v>
      </c>
      <c r="E429">
        <v>1.4726600000000001</v>
      </c>
    </row>
    <row r="430" spans="1:5" x14ac:dyDescent="0.2">
      <c r="A430">
        <v>0.39700000000000002</v>
      </c>
      <c r="B430">
        <v>1.4720200000000001</v>
      </c>
      <c r="C430">
        <v>1.4720200000000001</v>
      </c>
      <c r="D430">
        <v>1.4720200000000001</v>
      </c>
      <c r="E430">
        <v>1.4720200000000001</v>
      </c>
    </row>
    <row r="431" spans="1:5" x14ac:dyDescent="0.2">
      <c r="A431">
        <v>0.151111111111111</v>
      </c>
      <c r="B431">
        <v>1.47194</v>
      </c>
      <c r="C431">
        <v>1.47194</v>
      </c>
      <c r="D431">
        <v>1.47194</v>
      </c>
      <c r="E431">
        <v>1.47194</v>
      </c>
    </row>
    <row r="432" spans="1:5" x14ac:dyDescent="0.2">
      <c r="A432">
        <v>0.76500000000000001</v>
      </c>
      <c r="B432">
        <v>1.4618100000000001</v>
      </c>
      <c r="C432">
        <v>1.4618100000000001</v>
      </c>
      <c r="D432">
        <v>1.4618100000000001</v>
      </c>
      <c r="E432">
        <v>1.4618100000000001</v>
      </c>
    </row>
    <row r="433" spans="1:5" x14ac:dyDescent="0.2">
      <c r="A433">
        <v>0.32555555555555599</v>
      </c>
      <c r="B433">
        <v>1.46044</v>
      </c>
      <c r="C433">
        <v>1.46044</v>
      </c>
      <c r="D433">
        <v>1.46044</v>
      </c>
      <c r="E433">
        <v>1.46044</v>
      </c>
    </row>
    <row r="434" spans="1:5" x14ac:dyDescent="0.2">
      <c r="A434">
        <v>0.36888888888888899</v>
      </c>
      <c r="B434">
        <v>1.45685</v>
      </c>
      <c r="C434">
        <v>1.45685</v>
      </c>
      <c r="D434">
        <v>1.45685</v>
      </c>
      <c r="E434">
        <v>1.45685</v>
      </c>
    </row>
    <row r="435" spans="1:5" x14ac:dyDescent="0.2">
      <c r="A435">
        <v>0.96</v>
      </c>
      <c r="B435">
        <v>1.45269</v>
      </c>
      <c r="C435">
        <v>1.45269</v>
      </c>
      <c r="D435">
        <v>1.45269</v>
      </c>
      <c r="E435">
        <v>1.45269</v>
      </c>
    </row>
    <row r="436" spans="1:5" x14ac:dyDescent="0.2">
      <c r="A436">
        <v>0.30727272727272698</v>
      </c>
      <c r="B436">
        <v>1.4523699999999999</v>
      </c>
      <c r="C436">
        <v>1.4523699999999999</v>
      </c>
      <c r="D436">
        <v>1.4523699999999999</v>
      </c>
      <c r="E436">
        <v>1.4523699999999999</v>
      </c>
    </row>
    <row r="437" spans="1:5" x14ac:dyDescent="0.2">
      <c r="A437">
        <v>0.28999999999999998</v>
      </c>
      <c r="B437">
        <v>1.4456800000000001</v>
      </c>
      <c r="C437">
        <v>1.4456800000000001</v>
      </c>
      <c r="D437">
        <v>1.4456800000000001</v>
      </c>
      <c r="E437">
        <v>1.4456800000000001</v>
      </c>
    </row>
    <row r="438" spans="1:5" x14ac:dyDescent="0.2">
      <c r="A438">
        <v>0.42249999999999999</v>
      </c>
      <c r="B438">
        <v>1.43106</v>
      </c>
      <c r="C438">
        <v>1.43106</v>
      </c>
      <c r="D438">
        <v>1.43106</v>
      </c>
      <c r="E438">
        <v>1.43106</v>
      </c>
    </row>
    <row r="439" spans="1:5" x14ac:dyDescent="0.2">
      <c r="A439">
        <v>0.125555555555556</v>
      </c>
      <c r="B439">
        <v>1.4214100000000001</v>
      </c>
      <c r="C439">
        <v>1.4214100000000001</v>
      </c>
      <c r="D439">
        <v>1.4214100000000001</v>
      </c>
      <c r="E439">
        <v>1.4214100000000001</v>
      </c>
    </row>
    <row r="440" spans="1:5" x14ac:dyDescent="0.2">
      <c r="A440">
        <v>0.96272727272727299</v>
      </c>
      <c r="B440">
        <v>1.4189799999999999</v>
      </c>
      <c r="C440">
        <v>1.4189799999999999</v>
      </c>
      <c r="D440">
        <v>1.4189799999999999</v>
      </c>
      <c r="E440">
        <v>1.4189799999999999</v>
      </c>
    </row>
    <row r="441" spans="1:5" x14ac:dyDescent="0.2">
      <c r="A441">
        <v>0.92111111111111099</v>
      </c>
      <c r="B441">
        <v>1.41774</v>
      </c>
      <c r="C441">
        <v>1.41774</v>
      </c>
      <c r="D441">
        <v>1.41774</v>
      </c>
      <c r="E441">
        <v>1.41774</v>
      </c>
    </row>
    <row r="442" spans="1:5" x14ac:dyDescent="0.2">
      <c r="A442">
        <v>0.88727272727272699</v>
      </c>
      <c r="B442">
        <v>1.41753</v>
      </c>
      <c r="C442">
        <v>1.41753</v>
      </c>
      <c r="D442">
        <v>1.41753</v>
      </c>
      <c r="E442">
        <v>1.41753</v>
      </c>
    </row>
    <row r="443" spans="1:5" x14ac:dyDescent="0.2">
      <c r="A443">
        <v>0.38888888888888901</v>
      </c>
      <c r="B443">
        <v>1.4175</v>
      </c>
      <c r="C443">
        <v>1.4175</v>
      </c>
      <c r="D443">
        <v>1.4175</v>
      </c>
      <c r="E443">
        <v>1.4175</v>
      </c>
    </row>
    <row r="444" spans="1:5" x14ac:dyDescent="0.2">
      <c r="A444">
        <v>0.6</v>
      </c>
      <c r="B444">
        <v>1.39737</v>
      </c>
      <c r="C444">
        <v>1.39737</v>
      </c>
      <c r="D444">
        <v>1.39737</v>
      </c>
      <c r="E444">
        <v>1.39737</v>
      </c>
    </row>
    <row r="445" spans="1:5" x14ac:dyDescent="0.2">
      <c r="A445">
        <v>0.65666666666666695</v>
      </c>
      <c r="B445">
        <v>1.38687</v>
      </c>
      <c r="C445">
        <v>1.38687</v>
      </c>
      <c r="D445">
        <v>1.38687</v>
      </c>
      <c r="E445">
        <v>1.38687</v>
      </c>
    </row>
    <row r="446" spans="1:5" x14ac:dyDescent="0.2">
      <c r="A446">
        <v>0.96727272727272695</v>
      </c>
      <c r="B446">
        <v>1.37324</v>
      </c>
      <c r="C446">
        <v>1.37324</v>
      </c>
      <c r="D446">
        <v>1.37324</v>
      </c>
      <c r="E446">
        <v>1.37324</v>
      </c>
    </row>
    <row r="447" spans="1:5" x14ac:dyDescent="0.2">
      <c r="A447">
        <v>0.70555555555555505</v>
      </c>
      <c r="B447">
        <v>1.34788</v>
      </c>
      <c r="C447">
        <v>1.34788</v>
      </c>
      <c r="D447">
        <v>1.34788</v>
      </c>
      <c r="E447">
        <v>1.34788</v>
      </c>
    </row>
    <row r="448" spans="1:5" x14ac:dyDescent="0.2">
      <c r="A448">
        <v>0.58499999999999996</v>
      </c>
      <c r="B448">
        <v>1.34541</v>
      </c>
      <c r="C448">
        <v>1.34541</v>
      </c>
      <c r="D448">
        <v>1.34541</v>
      </c>
      <c r="E448">
        <v>1.34541</v>
      </c>
    </row>
    <row r="449" spans="1:5" x14ac:dyDescent="0.2">
      <c r="A449">
        <v>0.35</v>
      </c>
      <c r="B449">
        <v>1.3405499999999999</v>
      </c>
      <c r="C449">
        <v>1.3405499999999999</v>
      </c>
      <c r="D449">
        <v>1.3405499999999999</v>
      </c>
      <c r="E449">
        <v>1.3405499999999999</v>
      </c>
    </row>
    <row r="450" spans="1:5" x14ac:dyDescent="0.2">
      <c r="A450">
        <v>0.42272727272727301</v>
      </c>
      <c r="B450">
        <v>1.33819</v>
      </c>
      <c r="C450">
        <v>1.33819</v>
      </c>
      <c r="D450">
        <v>1.33819</v>
      </c>
      <c r="E450">
        <v>1.33819</v>
      </c>
    </row>
    <row r="451" spans="1:5" x14ac:dyDescent="0.2">
      <c r="A451">
        <v>0.57666666666666699</v>
      </c>
      <c r="B451">
        <v>1.3365400000000001</v>
      </c>
      <c r="C451">
        <v>1.3365400000000001</v>
      </c>
      <c r="D451">
        <v>1.3365400000000001</v>
      </c>
      <c r="E451">
        <v>1.3365400000000001</v>
      </c>
    </row>
    <row r="452" spans="1:5" x14ac:dyDescent="0.2">
      <c r="A452">
        <v>0.35866666666666702</v>
      </c>
      <c r="B452">
        <v>1.33406</v>
      </c>
      <c r="C452">
        <v>1.33406</v>
      </c>
      <c r="D452">
        <v>1.33406</v>
      </c>
      <c r="E452">
        <v>1.33406</v>
      </c>
    </row>
    <row r="453" spans="1:5" x14ac:dyDescent="0.2">
      <c r="A453">
        <v>0.55866666666666698</v>
      </c>
      <c r="B453">
        <v>1.33331</v>
      </c>
      <c r="C453">
        <v>1.33331</v>
      </c>
      <c r="D453">
        <v>1.33331</v>
      </c>
      <c r="E453">
        <v>1.33331</v>
      </c>
    </row>
    <row r="454" spans="1:5" x14ac:dyDescent="0.2">
      <c r="A454">
        <v>0.33400000000000002</v>
      </c>
      <c r="B454">
        <v>1.3304800000000001</v>
      </c>
      <c r="C454">
        <v>1.3304800000000001</v>
      </c>
      <c r="D454">
        <v>1.3304800000000001</v>
      </c>
      <c r="E454">
        <v>1.3304800000000001</v>
      </c>
    </row>
    <row r="455" spans="1:5" x14ac:dyDescent="0.2">
      <c r="A455">
        <v>0.88749999999999996</v>
      </c>
      <c r="B455">
        <v>1.3283700000000001</v>
      </c>
      <c r="C455">
        <v>1.3283700000000001</v>
      </c>
      <c r="D455">
        <v>1.3283700000000001</v>
      </c>
      <c r="E455">
        <v>1.3283700000000001</v>
      </c>
    </row>
    <row r="456" spans="1:5" x14ac:dyDescent="0.2">
      <c r="A456">
        <v>2.5000000000000001E-2</v>
      </c>
      <c r="B456">
        <v>1.3149599999999999</v>
      </c>
      <c r="C456">
        <v>1.3149599999999999</v>
      </c>
      <c r="D456">
        <v>1.3149599999999999</v>
      </c>
      <c r="E456">
        <v>1.3149599999999999</v>
      </c>
    </row>
    <row r="457" spans="1:5" x14ac:dyDescent="0.2">
      <c r="A457">
        <v>0.68733333333333302</v>
      </c>
      <c r="B457">
        <v>1.3147500000000001</v>
      </c>
      <c r="C457">
        <v>1.3147500000000001</v>
      </c>
      <c r="D457">
        <v>1.3147500000000001</v>
      </c>
      <c r="E457">
        <v>1.3147500000000001</v>
      </c>
    </row>
    <row r="458" spans="1:5" x14ac:dyDescent="0.2">
      <c r="A458">
        <v>0.72166666666666701</v>
      </c>
      <c r="B458">
        <v>1.31419</v>
      </c>
      <c r="C458">
        <v>1.31419</v>
      </c>
      <c r="D458">
        <v>1.31419</v>
      </c>
      <c r="E458">
        <v>1.31419</v>
      </c>
    </row>
    <row r="459" spans="1:5" x14ac:dyDescent="0.2">
      <c r="A459">
        <v>0.15375</v>
      </c>
      <c r="B459">
        <v>1.3132900000000001</v>
      </c>
      <c r="C459">
        <v>1.3132900000000001</v>
      </c>
      <c r="D459">
        <v>1.3132900000000001</v>
      </c>
      <c r="E459">
        <v>1.3132900000000001</v>
      </c>
    </row>
    <row r="460" spans="1:5" x14ac:dyDescent="0.2">
      <c r="A460">
        <v>0.94083333333333297</v>
      </c>
      <c r="B460">
        <v>1.31189</v>
      </c>
      <c r="C460">
        <v>1.31189</v>
      </c>
      <c r="D460">
        <v>1.31189</v>
      </c>
      <c r="E460">
        <v>1.31189</v>
      </c>
    </row>
    <row r="461" spans="1:5" x14ac:dyDescent="0.2">
      <c r="A461">
        <v>0.58111111111111102</v>
      </c>
      <c r="B461">
        <v>1.30545</v>
      </c>
      <c r="C461">
        <v>1.30545</v>
      </c>
      <c r="D461">
        <v>1.30545</v>
      </c>
      <c r="E461">
        <v>1.30545</v>
      </c>
    </row>
    <row r="462" spans="1:5" x14ac:dyDescent="0.2">
      <c r="A462">
        <v>0.8175</v>
      </c>
      <c r="B462">
        <v>1.30183</v>
      </c>
      <c r="C462">
        <v>1.30183</v>
      </c>
      <c r="D462">
        <v>1.30183</v>
      </c>
      <c r="E462">
        <v>1.30183</v>
      </c>
    </row>
    <row r="463" spans="1:5" x14ac:dyDescent="0.2">
      <c r="A463">
        <v>0.61923076923076903</v>
      </c>
      <c r="B463">
        <v>1.29976</v>
      </c>
      <c r="C463">
        <v>1.29976</v>
      </c>
      <c r="D463">
        <v>1.29976</v>
      </c>
      <c r="E463">
        <v>1.29976</v>
      </c>
    </row>
    <row r="464" spans="1:5" x14ac:dyDescent="0.2">
      <c r="A464">
        <v>0.39800000000000002</v>
      </c>
      <c r="B464">
        <v>1.2977000000000001</v>
      </c>
      <c r="C464">
        <v>1.2977000000000001</v>
      </c>
      <c r="D464">
        <v>1.2977000000000001</v>
      </c>
      <c r="E464">
        <v>1.2977000000000001</v>
      </c>
    </row>
    <row r="465" spans="1:5" x14ac:dyDescent="0.2">
      <c r="A465">
        <v>0.73333333333333295</v>
      </c>
      <c r="B465">
        <v>1.2942</v>
      </c>
      <c r="C465">
        <v>1.2942</v>
      </c>
      <c r="D465">
        <v>1.2942</v>
      </c>
      <c r="E465">
        <v>1.2942</v>
      </c>
    </row>
    <row r="466" spans="1:5" x14ac:dyDescent="0.2">
      <c r="A466">
        <v>0.27222222222222198</v>
      </c>
      <c r="B466">
        <v>1.2931299999999999</v>
      </c>
      <c r="C466">
        <v>1.2931299999999999</v>
      </c>
      <c r="D466">
        <v>1.2931299999999999</v>
      </c>
      <c r="E466">
        <v>1.2931299999999999</v>
      </c>
    </row>
    <row r="467" spans="1:5" x14ac:dyDescent="0.2">
      <c r="A467">
        <v>0.75090909090909097</v>
      </c>
      <c r="B467">
        <v>1.2927500000000001</v>
      </c>
      <c r="C467">
        <v>1.2927500000000001</v>
      </c>
      <c r="D467">
        <v>1.2927500000000001</v>
      </c>
      <c r="E467">
        <v>1.2927500000000001</v>
      </c>
    </row>
    <row r="468" spans="1:5" x14ac:dyDescent="0.2">
      <c r="A468">
        <v>0.71454545454545504</v>
      </c>
      <c r="B468">
        <v>1.2898099999999999</v>
      </c>
      <c r="C468">
        <v>1.2898099999999999</v>
      </c>
      <c r="D468">
        <v>1.2898099999999999</v>
      </c>
      <c r="E468">
        <v>1.2898099999999999</v>
      </c>
    </row>
    <row r="469" spans="1:5" x14ac:dyDescent="0.2">
      <c r="A469">
        <v>0.67</v>
      </c>
      <c r="B469">
        <v>1.2862100000000001</v>
      </c>
      <c r="C469">
        <v>1.2862100000000001</v>
      </c>
      <c r="D469">
        <v>1.2862100000000001</v>
      </c>
      <c r="E469">
        <v>1.2862100000000001</v>
      </c>
    </row>
    <row r="470" spans="1:5" x14ac:dyDescent="0.2">
      <c r="A470">
        <v>0.85671111111111098</v>
      </c>
      <c r="B470">
        <v>1.2826987999999999</v>
      </c>
      <c r="C470">
        <v>1.2826987999999999</v>
      </c>
      <c r="D470">
        <v>1.2826987999999999</v>
      </c>
      <c r="E470">
        <v>1.2826987999999999</v>
      </c>
    </row>
    <row r="471" spans="1:5" x14ac:dyDescent="0.2">
      <c r="A471">
        <v>0.59875</v>
      </c>
      <c r="B471">
        <v>1.27511</v>
      </c>
      <c r="C471">
        <v>1.27511</v>
      </c>
      <c r="D471">
        <v>1.27511</v>
      </c>
      <c r="E471">
        <v>1.27511</v>
      </c>
    </row>
    <row r="472" spans="1:5" x14ac:dyDescent="0.2">
      <c r="A472">
        <v>0.92200000000000004</v>
      </c>
      <c r="B472">
        <v>1.2696499999999999</v>
      </c>
      <c r="C472">
        <v>1.2696499999999999</v>
      </c>
      <c r="D472">
        <v>1.2696499999999999</v>
      </c>
      <c r="E472">
        <v>1.2696499999999999</v>
      </c>
    </row>
    <row r="473" spans="1:5" x14ac:dyDescent="0.2">
      <c r="A473">
        <v>0.69222222222222196</v>
      </c>
      <c r="B473">
        <v>1.26641</v>
      </c>
      <c r="C473">
        <v>1.26641</v>
      </c>
      <c r="D473">
        <v>1.26641</v>
      </c>
      <c r="E473">
        <v>1.26641</v>
      </c>
    </row>
    <row r="474" spans="1:5" x14ac:dyDescent="0.2">
      <c r="A474">
        <v>0.40400000000000003</v>
      </c>
      <c r="B474">
        <v>1.25976</v>
      </c>
      <c r="C474">
        <v>1.25976</v>
      </c>
      <c r="D474">
        <v>1.25976</v>
      </c>
      <c r="E474">
        <v>1.25976</v>
      </c>
    </row>
    <row r="475" spans="1:5" x14ac:dyDescent="0.2">
      <c r="A475">
        <v>0.46</v>
      </c>
      <c r="B475">
        <v>1.24855</v>
      </c>
      <c r="C475">
        <v>1.24855</v>
      </c>
      <c r="D475">
        <v>1.24855</v>
      </c>
      <c r="E475">
        <v>1.24855</v>
      </c>
    </row>
    <row r="476" spans="1:5" x14ac:dyDescent="0.2">
      <c r="A476">
        <v>0.59166666666666701</v>
      </c>
      <c r="B476">
        <v>1.2466999999999999</v>
      </c>
      <c r="C476">
        <v>1.2466999999999999</v>
      </c>
      <c r="D476">
        <v>1.2466999999999999</v>
      </c>
      <c r="E476">
        <v>1.2466999999999999</v>
      </c>
    </row>
    <row r="477" spans="1:5" x14ac:dyDescent="0.2">
      <c r="A477">
        <v>0.60333333333333306</v>
      </c>
      <c r="B477">
        <v>1.24194</v>
      </c>
      <c r="C477">
        <v>1.24194</v>
      </c>
      <c r="D477">
        <v>1.24194</v>
      </c>
      <c r="E477">
        <v>1.24194</v>
      </c>
    </row>
    <row r="478" spans="1:5" x14ac:dyDescent="0.2">
      <c r="A478">
        <v>0.41</v>
      </c>
      <c r="B478">
        <v>1.23865</v>
      </c>
      <c r="C478">
        <v>1.23865</v>
      </c>
      <c r="D478">
        <v>1.23865</v>
      </c>
      <c r="E478">
        <v>1.23865</v>
      </c>
    </row>
    <row r="479" spans="1:5" x14ac:dyDescent="0.2">
      <c r="A479">
        <v>0.293333333333333</v>
      </c>
      <c r="B479">
        <v>1.23865</v>
      </c>
      <c r="C479">
        <v>1.23865</v>
      </c>
      <c r="D479">
        <v>1.23865</v>
      </c>
      <c r="E479">
        <v>1.23865</v>
      </c>
    </row>
    <row r="480" spans="1:5" x14ac:dyDescent="0.2">
      <c r="A480">
        <v>0.6</v>
      </c>
      <c r="B480">
        <v>1.2332399999999999</v>
      </c>
      <c r="C480">
        <v>1.2332399999999999</v>
      </c>
      <c r="D480">
        <v>1.2332399999999999</v>
      </c>
      <c r="E480">
        <v>1.2332399999999999</v>
      </c>
    </row>
    <row r="481" spans="1:5" x14ac:dyDescent="0.2">
      <c r="A481">
        <v>0.5575</v>
      </c>
      <c r="B481">
        <v>1.23234</v>
      </c>
      <c r="C481">
        <v>1.23234</v>
      </c>
      <c r="D481">
        <v>1.23234</v>
      </c>
      <c r="E481">
        <v>1.23234</v>
      </c>
    </row>
    <row r="482" spans="1:5" x14ac:dyDescent="0.2">
      <c r="A482">
        <v>0.39900000000000002</v>
      </c>
      <c r="B482">
        <v>1.22959</v>
      </c>
      <c r="C482">
        <v>1.22959</v>
      </c>
      <c r="D482">
        <v>1.22959</v>
      </c>
      <c r="E482">
        <v>1.22959</v>
      </c>
    </row>
    <row r="483" spans="1:5" x14ac:dyDescent="0.2">
      <c r="A483">
        <v>0.71153846153846201</v>
      </c>
      <c r="B483">
        <v>1.2213099999999999</v>
      </c>
      <c r="C483">
        <v>1.2213099999999999</v>
      </c>
      <c r="D483">
        <v>1.2213099999999999</v>
      </c>
      <c r="E483">
        <v>1.2213099999999999</v>
      </c>
    </row>
    <row r="484" spans="1:5" x14ac:dyDescent="0.2">
      <c r="A484">
        <v>0.23874999999999999</v>
      </c>
      <c r="B484">
        <v>1.21715</v>
      </c>
      <c r="C484">
        <v>1.21715</v>
      </c>
      <c r="D484">
        <v>1.21715</v>
      </c>
      <c r="E484">
        <v>1.21715</v>
      </c>
    </row>
    <row r="485" spans="1:5" x14ac:dyDescent="0.2">
      <c r="A485">
        <v>0.46769230769230802</v>
      </c>
      <c r="B485">
        <v>1.2136100000000001</v>
      </c>
      <c r="C485">
        <v>1.2136100000000001</v>
      </c>
      <c r="D485">
        <v>1.2136100000000001</v>
      </c>
      <c r="E485">
        <v>1.2136100000000001</v>
      </c>
    </row>
    <row r="486" spans="1:5" x14ac:dyDescent="0.2">
      <c r="A486">
        <v>0.63888888888888895</v>
      </c>
      <c r="B486">
        <v>1.2099</v>
      </c>
      <c r="C486">
        <v>1.2099</v>
      </c>
      <c r="D486">
        <v>1.2099</v>
      </c>
      <c r="E486">
        <v>1.2099</v>
      </c>
    </row>
    <row r="487" spans="1:5" x14ac:dyDescent="0.2">
      <c r="A487">
        <v>0.34666666666666701</v>
      </c>
      <c r="B487">
        <v>1.20326</v>
      </c>
      <c r="C487">
        <v>1.20326</v>
      </c>
      <c r="D487">
        <v>1.20326</v>
      </c>
      <c r="E487">
        <v>1.20326</v>
      </c>
    </row>
    <row r="488" spans="1:5" x14ac:dyDescent="0.2">
      <c r="A488">
        <v>0.65</v>
      </c>
      <c r="B488">
        <v>1.19722</v>
      </c>
      <c r="C488">
        <v>1.19722</v>
      </c>
      <c r="D488">
        <v>1.19722</v>
      </c>
      <c r="E488">
        <v>1.19722</v>
      </c>
    </row>
    <row r="489" spans="1:5" x14ac:dyDescent="0.2">
      <c r="A489">
        <v>0.43</v>
      </c>
      <c r="B489">
        <v>1.18753</v>
      </c>
      <c r="C489">
        <v>1.18753</v>
      </c>
      <c r="D489">
        <v>1.18753</v>
      </c>
      <c r="E489">
        <v>1.18753</v>
      </c>
    </row>
    <row r="490" spans="1:5" x14ac:dyDescent="0.2">
      <c r="A490">
        <v>0.38636363636363602</v>
      </c>
      <c r="B490">
        <v>1.1740900000000001</v>
      </c>
      <c r="C490">
        <v>1.1740900000000001</v>
      </c>
      <c r="D490">
        <v>1.1740900000000001</v>
      </c>
      <c r="E490">
        <v>1.1740900000000001</v>
      </c>
    </row>
    <row r="491" spans="1:5" x14ac:dyDescent="0.2">
      <c r="A491">
        <v>0.52111111111111097</v>
      </c>
      <c r="B491">
        <v>1.16706</v>
      </c>
      <c r="C491">
        <v>1.16706</v>
      </c>
      <c r="D491">
        <v>1.16706</v>
      </c>
      <c r="E491">
        <v>1.16706</v>
      </c>
    </row>
    <row r="492" spans="1:5" x14ac:dyDescent="0.2">
      <c r="A492">
        <v>0.90625</v>
      </c>
      <c r="B492">
        <v>1.1496599999999999</v>
      </c>
      <c r="C492">
        <v>1.1496599999999999</v>
      </c>
      <c r="D492">
        <v>1.1496599999999999</v>
      </c>
      <c r="E492">
        <v>1.1496599999999999</v>
      </c>
    </row>
    <row r="493" spans="1:5" x14ac:dyDescent="0.2">
      <c r="A493">
        <v>0.64500000000000002</v>
      </c>
      <c r="B493">
        <v>1.1288400000000001</v>
      </c>
      <c r="C493">
        <v>1.1288400000000001</v>
      </c>
      <c r="D493">
        <v>1.1288400000000001</v>
      </c>
      <c r="E493">
        <v>1.1288400000000001</v>
      </c>
    </row>
    <row r="494" spans="1:5" x14ac:dyDescent="0.2">
      <c r="A494">
        <v>0.50727272727272699</v>
      </c>
      <c r="B494">
        <v>1.12679</v>
      </c>
      <c r="C494">
        <v>1.12679</v>
      </c>
      <c r="D494">
        <v>1.12679</v>
      </c>
      <c r="E494">
        <v>1.12679</v>
      </c>
    </row>
    <row r="495" spans="1:5" x14ac:dyDescent="0.2">
      <c r="A495">
        <v>0.41066666666666701</v>
      </c>
      <c r="B495">
        <v>1.1267400000000001</v>
      </c>
      <c r="C495">
        <v>1.1267400000000001</v>
      </c>
      <c r="D495">
        <v>1.1267400000000001</v>
      </c>
      <c r="E495">
        <v>1.1267400000000001</v>
      </c>
    </row>
    <row r="496" spans="1:5" x14ac:dyDescent="0.2">
      <c r="A496">
        <v>0.55200000000000005</v>
      </c>
      <c r="B496">
        <v>1.1111800000000001</v>
      </c>
      <c r="C496">
        <v>1.1111800000000001</v>
      </c>
      <c r="D496">
        <v>1.1111800000000001</v>
      </c>
      <c r="E496">
        <v>1.1111800000000001</v>
      </c>
    </row>
    <row r="497" spans="1:5" x14ac:dyDescent="0.2">
      <c r="A497">
        <v>0.88666666666666705</v>
      </c>
      <c r="B497">
        <v>1.1084700000000001</v>
      </c>
      <c r="C497">
        <v>1.1084700000000001</v>
      </c>
      <c r="D497">
        <v>1.1084700000000001</v>
      </c>
      <c r="E497">
        <v>1.1084700000000001</v>
      </c>
    </row>
    <row r="498" spans="1:5" x14ac:dyDescent="0.2">
      <c r="A498">
        <v>0.58818181818181803</v>
      </c>
      <c r="B498">
        <v>1.0979699999999999</v>
      </c>
      <c r="C498">
        <v>1.0979699999999999</v>
      </c>
      <c r="D498">
        <v>1.0979699999999999</v>
      </c>
      <c r="E498">
        <v>1.0979699999999999</v>
      </c>
    </row>
    <row r="499" spans="1:5" x14ac:dyDescent="0.2">
      <c r="A499">
        <v>0.396666666666667</v>
      </c>
      <c r="B499">
        <v>1.09578</v>
      </c>
      <c r="C499">
        <v>1.09578</v>
      </c>
      <c r="D499">
        <v>1.09578</v>
      </c>
      <c r="E499">
        <v>1.09578</v>
      </c>
    </row>
    <row r="500" spans="1:5" x14ac:dyDescent="0.2">
      <c r="A500">
        <v>0.64777777777777801</v>
      </c>
      <c r="B500">
        <v>1.0860700000000001</v>
      </c>
      <c r="C500">
        <v>1.0860700000000001</v>
      </c>
      <c r="D500">
        <v>1.0860700000000001</v>
      </c>
      <c r="E500">
        <v>1.0860700000000001</v>
      </c>
    </row>
    <row r="501" spans="1:5" x14ac:dyDescent="0.2">
      <c r="A501">
        <v>0.53500000000000003</v>
      </c>
      <c r="B501">
        <v>1.0637000000000001</v>
      </c>
      <c r="C501">
        <v>1.0637000000000001</v>
      </c>
      <c r="D501">
        <v>1.0637000000000001</v>
      </c>
      <c r="E501">
        <v>1.0637000000000001</v>
      </c>
    </row>
    <row r="502" spans="1:5" x14ac:dyDescent="0.2">
      <c r="A502">
        <v>0.52500000000000002</v>
      </c>
      <c r="B502">
        <v>1.0616300000000001</v>
      </c>
      <c r="C502">
        <v>1.0616300000000001</v>
      </c>
      <c r="D502">
        <v>1.0616300000000001</v>
      </c>
      <c r="E502">
        <v>1.0616300000000001</v>
      </c>
    </row>
    <row r="503" spans="1:5" x14ac:dyDescent="0.2">
      <c r="A503">
        <v>0.37</v>
      </c>
      <c r="B503">
        <v>1.06087</v>
      </c>
      <c r="C503">
        <v>1.06087</v>
      </c>
      <c r="D503">
        <v>1.06087</v>
      </c>
      <c r="E503">
        <v>1.06087</v>
      </c>
    </row>
    <row r="504" spans="1:5" x14ac:dyDescent="0.2">
      <c r="A504">
        <v>0.57222222222222197</v>
      </c>
      <c r="B504">
        <v>1.05593</v>
      </c>
      <c r="C504">
        <v>1.05593</v>
      </c>
      <c r="D504">
        <v>1.05593</v>
      </c>
      <c r="E504">
        <v>1.05593</v>
      </c>
    </row>
    <row r="505" spans="1:5" x14ac:dyDescent="0.2">
      <c r="A505">
        <v>0.53</v>
      </c>
      <c r="B505">
        <v>1.0516099999999999</v>
      </c>
      <c r="C505">
        <v>1.0516099999999999</v>
      </c>
      <c r="D505">
        <v>1.0516099999999999</v>
      </c>
      <c r="E505">
        <v>1.0516099999999999</v>
      </c>
    </row>
    <row r="506" spans="1:5" x14ac:dyDescent="0.2">
      <c r="A506">
        <v>0.92625000000000002</v>
      </c>
      <c r="B506">
        <v>1.0515099999999999</v>
      </c>
      <c r="C506">
        <v>1.0515099999999999</v>
      </c>
      <c r="D506">
        <v>1.0515099999999999</v>
      </c>
      <c r="E506">
        <v>1.0515099999999999</v>
      </c>
    </row>
    <row r="507" spans="1:5" x14ac:dyDescent="0.2">
      <c r="A507">
        <v>0.15083333333333299</v>
      </c>
      <c r="B507">
        <v>1.0414600000000001</v>
      </c>
      <c r="C507">
        <v>1.0414600000000001</v>
      </c>
      <c r="D507">
        <v>1.0414600000000001</v>
      </c>
      <c r="E507">
        <v>1.0414600000000001</v>
      </c>
    </row>
    <row r="508" spans="1:5" x14ac:dyDescent="0.2">
      <c r="A508">
        <v>0.93818181818181801</v>
      </c>
      <c r="B508">
        <v>1.03491</v>
      </c>
      <c r="C508">
        <v>1.03491</v>
      </c>
      <c r="D508">
        <v>1.03491</v>
      </c>
      <c r="E508">
        <v>1.03491</v>
      </c>
    </row>
    <row r="509" spans="1:5" x14ac:dyDescent="0.2">
      <c r="A509">
        <v>0.53100000000000003</v>
      </c>
      <c r="B509">
        <v>1.03223</v>
      </c>
      <c r="C509">
        <v>1.03223</v>
      </c>
      <c r="D509">
        <v>1.03223</v>
      </c>
      <c r="E509">
        <v>1.03223</v>
      </c>
    </row>
    <row r="510" spans="1:5" x14ac:dyDescent="0.2">
      <c r="A510">
        <v>0.31</v>
      </c>
      <c r="B510">
        <v>1.0278499999999999</v>
      </c>
      <c r="C510">
        <v>1.0278499999999999</v>
      </c>
      <c r="D510">
        <v>1.0278499999999999</v>
      </c>
      <c r="E510">
        <v>1.0278499999999999</v>
      </c>
    </row>
    <row r="511" spans="1:5" x14ac:dyDescent="0.2">
      <c r="A511">
        <v>0.525555555555556</v>
      </c>
      <c r="B511">
        <v>1.02624</v>
      </c>
      <c r="C511">
        <v>1.02624</v>
      </c>
      <c r="D511">
        <v>1.02624</v>
      </c>
      <c r="E511">
        <v>1.02624</v>
      </c>
    </row>
    <row r="512" spans="1:5" x14ac:dyDescent="0.2">
      <c r="A512">
        <v>0.61299999999999999</v>
      </c>
      <c r="B512">
        <v>1.0012399999999999</v>
      </c>
      <c r="C512">
        <v>1.0012399999999999</v>
      </c>
      <c r="D512">
        <v>1.0012399999999999</v>
      </c>
      <c r="E512">
        <v>1.0012399999999999</v>
      </c>
    </row>
    <row r="513" spans="1:5" x14ac:dyDescent="0.2">
      <c r="A513">
        <v>6.3E-2</v>
      </c>
      <c r="B513">
        <v>0.99688000000000099</v>
      </c>
      <c r="C513">
        <v>0.99688000000000099</v>
      </c>
      <c r="D513">
        <v>0.99688000000000099</v>
      </c>
      <c r="E513">
        <v>0.99688000000000099</v>
      </c>
    </row>
    <row r="514" spans="1:5" x14ac:dyDescent="0.2">
      <c r="A514">
        <v>0.73888888888888904</v>
      </c>
      <c r="B514">
        <v>0.99136000000000002</v>
      </c>
      <c r="C514">
        <v>0.99136000000000002</v>
      </c>
      <c r="D514">
        <v>0.99136000000000002</v>
      </c>
      <c r="E514">
        <v>0.99136000000000002</v>
      </c>
    </row>
    <row r="515" spans="1:5" x14ac:dyDescent="0.2">
      <c r="A515">
        <v>0.41</v>
      </c>
      <c r="B515">
        <v>0.98448000000000002</v>
      </c>
      <c r="C515">
        <v>0.98448000000000002</v>
      </c>
      <c r="D515">
        <v>0.98448000000000002</v>
      </c>
      <c r="E515">
        <v>0.98448000000000002</v>
      </c>
    </row>
    <row r="516" spans="1:5" x14ac:dyDescent="0.2">
      <c r="A516">
        <v>0.93142857142857105</v>
      </c>
      <c r="B516">
        <v>0.97728999999999999</v>
      </c>
      <c r="C516">
        <v>0.97728999999999999</v>
      </c>
      <c r="D516">
        <v>0.97728999999999999</v>
      </c>
      <c r="E516">
        <v>0.97728999999999999</v>
      </c>
    </row>
    <row r="517" spans="1:5" x14ac:dyDescent="0.2">
      <c r="A517">
        <v>0.50454545454545496</v>
      </c>
      <c r="B517">
        <v>0.97585999999999995</v>
      </c>
      <c r="C517">
        <v>0.97585999999999995</v>
      </c>
      <c r="D517">
        <v>0.97585999999999995</v>
      </c>
      <c r="E517">
        <v>0.97585999999999995</v>
      </c>
    </row>
    <row r="518" spans="1:5" x14ac:dyDescent="0.2">
      <c r="A518">
        <v>0.75363636363636399</v>
      </c>
      <c r="B518">
        <v>0.97558999999999996</v>
      </c>
      <c r="C518">
        <v>0.97558999999999996</v>
      </c>
      <c r="D518">
        <v>0.97558999999999996</v>
      </c>
      <c r="E518">
        <v>0.97558999999999996</v>
      </c>
    </row>
    <row r="519" spans="1:5" x14ac:dyDescent="0.2">
      <c r="A519">
        <v>0.34777777777777802</v>
      </c>
      <c r="B519">
        <v>0.96941999999999995</v>
      </c>
      <c r="C519">
        <v>0.96941999999999995</v>
      </c>
      <c r="D519">
        <v>0.96941999999999995</v>
      </c>
      <c r="E519">
        <v>0.96941999999999995</v>
      </c>
    </row>
    <row r="520" spans="1:5" x14ac:dyDescent="0.2">
      <c r="A520">
        <v>0.649166666666667</v>
      </c>
      <c r="B520">
        <v>0.96200000000000097</v>
      </c>
      <c r="C520">
        <v>0.96200000000000097</v>
      </c>
      <c r="D520">
        <v>0.96200000000000097</v>
      </c>
      <c r="E520">
        <v>0.96200000000000097</v>
      </c>
    </row>
    <row r="521" spans="1:5" x14ac:dyDescent="0.2">
      <c r="A521">
        <v>0.64083333333333303</v>
      </c>
      <c r="B521">
        <v>0.95732000000000095</v>
      </c>
      <c r="C521">
        <v>0.95732000000000095</v>
      </c>
      <c r="D521">
        <v>0.95732000000000095</v>
      </c>
      <c r="E521">
        <v>0.95732000000000095</v>
      </c>
    </row>
    <row r="522" spans="1:5" x14ac:dyDescent="0.2">
      <c r="A522">
        <v>0.33</v>
      </c>
      <c r="B522">
        <v>0.95541000000000098</v>
      </c>
      <c r="C522">
        <v>0.95541000000000098</v>
      </c>
      <c r="D522">
        <v>0.95541000000000098</v>
      </c>
      <c r="E522">
        <v>0.95541000000000098</v>
      </c>
    </row>
    <row r="523" spans="1:5" x14ac:dyDescent="0.2">
      <c r="A523">
        <v>0.35363636363636403</v>
      </c>
      <c r="B523">
        <v>0.95429999999999804</v>
      </c>
      <c r="C523">
        <v>0.95429999999999804</v>
      </c>
      <c r="D523">
        <v>0.95429999999999804</v>
      </c>
      <c r="E523">
        <v>0.95429999999999804</v>
      </c>
    </row>
    <row r="524" spans="1:5" x14ac:dyDescent="0.2">
      <c r="A524">
        <v>0.40749999999999997</v>
      </c>
      <c r="B524">
        <v>0.95172000000000201</v>
      </c>
      <c r="C524">
        <v>0.95172000000000201</v>
      </c>
      <c r="D524">
        <v>0.95172000000000201</v>
      </c>
      <c r="E524">
        <v>0.95172000000000201</v>
      </c>
    </row>
    <row r="525" spans="1:5" x14ac:dyDescent="0.2">
      <c r="A525">
        <v>0.22</v>
      </c>
      <c r="B525">
        <v>0.94506000000000001</v>
      </c>
      <c r="C525">
        <v>0.94506000000000001</v>
      </c>
      <c r="D525">
        <v>0.94506000000000001</v>
      </c>
      <c r="E525">
        <v>0.94506000000000001</v>
      </c>
    </row>
    <row r="526" spans="1:5" x14ac:dyDescent="0.2">
      <c r="A526">
        <v>0.35</v>
      </c>
      <c r="B526">
        <v>0.92913999999999997</v>
      </c>
      <c r="C526">
        <v>0.92913999999999997</v>
      </c>
      <c r="D526">
        <v>0.92913999999999997</v>
      </c>
      <c r="E526">
        <v>0.92913999999999997</v>
      </c>
    </row>
    <row r="527" spans="1:5" x14ac:dyDescent="0.2">
      <c r="A527">
        <v>0.202222222222222</v>
      </c>
      <c r="B527">
        <v>0.91287999999999803</v>
      </c>
      <c r="C527">
        <v>0.91287999999999803</v>
      </c>
      <c r="D527">
        <v>0.91287999999999803</v>
      </c>
      <c r="E527">
        <v>0.91287999999999803</v>
      </c>
    </row>
    <row r="528" spans="1:5" x14ac:dyDescent="0.2">
      <c r="A528">
        <v>0.63285714285714301</v>
      </c>
      <c r="B528">
        <v>0.90766999999999998</v>
      </c>
      <c r="C528">
        <v>0.90766999999999998</v>
      </c>
      <c r="D528">
        <v>0.90766999999999998</v>
      </c>
      <c r="E528">
        <v>0.90766999999999998</v>
      </c>
    </row>
    <row r="529" spans="1:5" x14ac:dyDescent="0.2">
      <c r="A529">
        <v>0.58625000000000005</v>
      </c>
      <c r="B529">
        <v>0.90466000000000102</v>
      </c>
      <c r="C529">
        <v>0.90466000000000102</v>
      </c>
      <c r="D529">
        <v>0.90466000000000102</v>
      </c>
      <c r="E529">
        <v>0.90466000000000102</v>
      </c>
    </row>
    <row r="530" spans="1:5" x14ac:dyDescent="0.2">
      <c r="A530">
        <v>0.57750000000000001</v>
      </c>
      <c r="B530">
        <v>0.90448999999999902</v>
      </c>
      <c r="C530">
        <v>0.90448999999999902</v>
      </c>
      <c r="D530">
        <v>0.90448999999999902</v>
      </c>
      <c r="E530">
        <v>0.90448999999999902</v>
      </c>
    </row>
    <row r="531" spans="1:5" x14ac:dyDescent="0.2">
      <c r="A531">
        <v>0.10625</v>
      </c>
      <c r="B531">
        <v>0.89976999999999996</v>
      </c>
      <c r="C531">
        <v>0.89976999999999996</v>
      </c>
      <c r="D531">
        <v>0.89976999999999996</v>
      </c>
      <c r="E531">
        <v>0.89976999999999996</v>
      </c>
    </row>
    <row r="532" spans="1:5" x14ac:dyDescent="0.2">
      <c r="A532">
        <v>0.91</v>
      </c>
      <c r="B532">
        <v>0.89959999999999996</v>
      </c>
      <c r="C532">
        <v>0.89959999999999996</v>
      </c>
      <c r="D532">
        <v>0.89959999999999996</v>
      </c>
      <c r="E532">
        <v>0.89959999999999996</v>
      </c>
    </row>
    <row r="533" spans="1:5" x14ac:dyDescent="0.2">
      <c r="A533">
        <v>0.53749999999999998</v>
      </c>
      <c r="B533">
        <v>0.897369999999999</v>
      </c>
      <c r="C533">
        <v>0.897369999999999</v>
      </c>
      <c r="D533">
        <v>0.897369999999999</v>
      </c>
      <c r="E533">
        <v>0.897369999999999</v>
      </c>
    </row>
    <row r="534" spans="1:5" x14ac:dyDescent="0.2">
      <c r="A534">
        <v>0.80500000000000005</v>
      </c>
      <c r="B534">
        <v>0.89284999999999903</v>
      </c>
      <c r="C534">
        <v>0.89284999999999903</v>
      </c>
      <c r="D534">
        <v>0.89284999999999903</v>
      </c>
      <c r="E534">
        <v>0.89284999999999903</v>
      </c>
    </row>
    <row r="535" spans="1:5" x14ac:dyDescent="0.2">
      <c r="A535">
        <v>0.42272727272727301</v>
      </c>
      <c r="B535">
        <v>0.878000000000002</v>
      </c>
      <c r="C535">
        <v>0.878000000000002</v>
      </c>
      <c r="D535">
        <v>0.878000000000002</v>
      </c>
      <c r="E535">
        <v>0.878000000000002</v>
      </c>
    </row>
    <row r="536" spans="1:5" x14ac:dyDescent="0.2">
      <c r="A536">
        <v>0.72466666666666701</v>
      </c>
      <c r="B536">
        <v>0.86926000000000103</v>
      </c>
      <c r="C536">
        <v>0.86926000000000103</v>
      </c>
      <c r="D536">
        <v>0.86926000000000103</v>
      </c>
      <c r="E536">
        <v>0.86926000000000103</v>
      </c>
    </row>
    <row r="537" spans="1:5" x14ac:dyDescent="0.2">
      <c r="A537">
        <v>0.42399999999999999</v>
      </c>
      <c r="B537">
        <v>0.85508000000000095</v>
      </c>
      <c r="C537">
        <v>0.85508000000000095</v>
      </c>
      <c r="D537">
        <v>0.85508000000000095</v>
      </c>
      <c r="E537">
        <v>0.85508000000000095</v>
      </c>
    </row>
    <row r="538" spans="1:5" x14ac:dyDescent="0.2">
      <c r="A538">
        <v>0.83599999999999997</v>
      </c>
      <c r="B538">
        <v>0.85138999999999898</v>
      </c>
      <c r="C538">
        <v>0.85138999999999898</v>
      </c>
      <c r="D538">
        <v>0.85138999999999898</v>
      </c>
      <c r="E538">
        <v>0.85138999999999898</v>
      </c>
    </row>
    <row r="539" spans="1:5" x14ac:dyDescent="0.2">
      <c r="A539">
        <v>0.247</v>
      </c>
      <c r="B539">
        <v>0.85107999999999795</v>
      </c>
      <c r="C539">
        <v>0.85107999999999795</v>
      </c>
      <c r="D539">
        <v>0.85107999999999795</v>
      </c>
      <c r="E539">
        <v>0.85107999999999795</v>
      </c>
    </row>
    <row r="540" spans="1:5" x14ac:dyDescent="0.2">
      <c r="A540">
        <v>0.64166666666666705</v>
      </c>
      <c r="B540">
        <v>0.83772999999999997</v>
      </c>
      <c r="C540">
        <v>0.83772999999999997</v>
      </c>
      <c r="D540">
        <v>0.83772999999999997</v>
      </c>
      <c r="E540">
        <v>0.83772999999999997</v>
      </c>
    </row>
    <row r="541" spans="1:5" x14ac:dyDescent="0.2">
      <c r="A541">
        <v>0.57333333333333303</v>
      </c>
      <c r="B541">
        <v>0.83350999999999997</v>
      </c>
      <c r="C541">
        <v>0.83350999999999997</v>
      </c>
      <c r="D541">
        <v>0.83350999999999997</v>
      </c>
      <c r="E541">
        <v>0.83350999999999997</v>
      </c>
    </row>
    <row r="542" spans="1:5" x14ac:dyDescent="0.2">
      <c r="A542">
        <v>0.72833333333333306</v>
      </c>
      <c r="B542">
        <v>0.83097000000000099</v>
      </c>
      <c r="C542">
        <v>0.83097000000000099</v>
      </c>
      <c r="D542">
        <v>0.83097000000000099</v>
      </c>
      <c r="E542">
        <v>0.83097000000000099</v>
      </c>
    </row>
    <row r="543" spans="1:5" x14ac:dyDescent="0.2">
      <c r="A543">
        <v>0.65874999999999995</v>
      </c>
      <c r="B543">
        <v>0.82378000000000295</v>
      </c>
      <c r="C543">
        <v>0.82378000000000295</v>
      </c>
      <c r="D543">
        <v>0.82378000000000295</v>
      </c>
      <c r="E543">
        <v>0.82378000000000295</v>
      </c>
    </row>
    <row r="544" spans="1:5" x14ac:dyDescent="0.2">
      <c r="A544">
        <v>0.55000000000000004</v>
      </c>
      <c r="B544">
        <v>0.81896000000000102</v>
      </c>
      <c r="C544">
        <v>0.81896000000000102</v>
      </c>
      <c r="D544">
        <v>0.81896000000000102</v>
      </c>
      <c r="E544">
        <v>0.81896000000000102</v>
      </c>
    </row>
    <row r="545" spans="1:5" x14ac:dyDescent="0.2">
      <c r="A545">
        <v>0.413333333333333</v>
      </c>
      <c r="B545">
        <v>0.81415000000000004</v>
      </c>
      <c r="C545">
        <v>0.81415000000000004</v>
      </c>
      <c r="D545">
        <v>0.81415000000000004</v>
      </c>
      <c r="E545">
        <v>0.81415000000000004</v>
      </c>
    </row>
    <row r="546" spans="1:5" x14ac:dyDescent="0.2">
      <c r="A546">
        <v>0.89777777777777801</v>
      </c>
      <c r="B546">
        <v>0.79918999999999996</v>
      </c>
      <c r="C546">
        <v>0.79918999999999996</v>
      </c>
      <c r="D546">
        <v>0.79918999999999996</v>
      </c>
      <c r="E546">
        <v>0.79918999999999996</v>
      </c>
    </row>
    <row r="547" spans="1:5" x14ac:dyDescent="0.2">
      <c r="A547">
        <v>0.40200000000000002</v>
      </c>
      <c r="B547">
        <v>0.79853999999999903</v>
      </c>
      <c r="C547">
        <v>0.79853999999999903</v>
      </c>
      <c r="D547">
        <v>0.79853999999999903</v>
      </c>
      <c r="E547">
        <v>0.79853999999999903</v>
      </c>
    </row>
    <row r="548" spans="1:5" x14ac:dyDescent="0.2">
      <c r="A548">
        <v>0.87</v>
      </c>
      <c r="B548">
        <v>0.79561000000000004</v>
      </c>
      <c r="C548">
        <v>0.79561000000000004</v>
      </c>
      <c r="D548">
        <v>0.79561000000000004</v>
      </c>
      <c r="E548">
        <v>0.79561000000000004</v>
      </c>
    </row>
    <row r="549" spans="1:5" x14ac:dyDescent="0.2">
      <c r="A549">
        <v>0.89666666666666694</v>
      </c>
      <c r="B549">
        <v>0.78291999999999995</v>
      </c>
      <c r="C549">
        <v>0.78291999999999995</v>
      </c>
      <c r="D549">
        <v>0.78291999999999995</v>
      </c>
      <c r="E549">
        <v>0.78291999999999995</v>
      </c>
    </row>
    <row r="550" spans="1:5" x14ac:dyDescent="0.2">
      <c r="A550">
        <v>0.49</v>
      </c>
      <c r="B550">
        <v>0.770760000000001</v>
      </c>
      <c r="C550">
        <v>0.770760000000001</v>
      </c>
      <c r="D550">
        <v>0.770760000000001</v>
      </c>
      <c r="E550">
        <v>0.770760000000001</v>
      </c>
    </row>
    <row r="551" spans="1:5" x14ac:dyDescent="0.2">
      <c r="A551">
        <v>0.68333333333333302</v>
      </c>
      <c r="B551">
        <v>0.74800999999999995</v>
      </c>
      <c r="C551">
        <v>0.74800999999999995</v>
      </c>
      <c r="D551">
        <v>0.74800999999999995</v>
      </c>
      <c r="E551">
        <v>0.74800999999999995</v>
      </c>
    </row>
    <row r="552" spans="1:5" x14ac:dyDescent="0.2">
      <c r="A552">
        <v>0.30555555555555602</v>
      </c>
      <c r="B552">
        <v>0.74734999999999696</v>
      </c>
      <c r="C552">
        <v>0.74734999999999696</v>
      </c>
      <c r="D552">
        <v>0.74734999999999696</v>
      </c>
      <c r="E552">
        <v>0.74734999999999696</v>
      </c>
    </row>
    <row r="553" spans="1:5" x14ac:dyDescent="0.2">
      <c r="A553">
        <v>0.85777777777777797</v>
      </c>
      <c r="B553">
        <v>0.74463999999999997</v>
      </c>
      <c r="C553">
        <v>0.74463999999999997</v>
      </c>
      <c r="D553">
        <v>0.74463999999999997</v>
      </c>
      <c r="E553">
        <v>0.74463999999999997</v>
      </c>
    </row>
    <row r="554" spans="1:5" x14ac:dyDescent="0.2">
      <c r="A554">
        <v>0.15916666666666701</v>
      </c>
      <c r="B554">
        <v>0.74173999999999995</v>
      </c>
      <c r="C554">
        <v>0.74173999999999995</v>
      </c>
      <c r="D554">
        <v>0.74173999999999995</v>
      </c>
      <c r="E554">
        <v>0.74173999999999995</v>
      </c>
    </row>
    <row r="555" spans="1:5" x14ac:dyDescent="0.2">
      <c r="A555">
        <v>0.35</v>
      </c>
      <c r="B555">
        <v>0.74028000000000105</v>
      </c>
      <c r="C555">
        <v>0.74028000000000105</v>
      </c>
      <c r="D555">
        <v>0.74028000000000105</v>
      </c>
      <c r="E555">
        <v>0.74028000000000105</v>
      </c>
    </row>
    <row r="556" spans="1:5" x14ac:dyDescent="0.2">
      <c r="A556">
        <v>0.65666666666666695</v>
      </c>
      <c r="B556">
        <v>0.73884000000000005</v>
      </c>
      <c r="C556">
        <v>0.73884000000000005</v>
      </c>
      <c r="D556">
        <v>0.73884000000000005</v>
      </c>
      <c r="E556">
        <v>0.73884000000000005</v>
      </c>
    </row>
    <row r="557" spans="1:5" x14ac:dyDescent="0.2">
      <c r="A557">
        <v>0.376</v>
      </c>
      <c r="B557">
        <v>0.73661999999999805</v>
      </c>
      <c r="C557">
        <v>0.73661999999999805</v>
      </c>
      <c r="D557">
        <v>0.73661999999999805</v>
      </c>
      <c r="E557">
        <v>0.73661999999999805</v>
      </c>
    </row>
    <row r="558" spans="1:5" x14ac:dyDescent="0.2">
      <c r="A558">
        <v>0.62666666666666704</v>
      </c>
      <c r="B558">
        <v>0.73171000000000097</v>
      </c>
      <c r="C558">
        <v>0.73171000000000097</v>
      </c>
      <c r="D558">
        <v>0.73171000000000097</v>
      </c>
      <c r="E558">
        <v>0.73171000000000097</v>
      </c>
    </row>
    <row r="559" spans="1:5" x14ac:dyDescent="0.2">
      <c r="A559">
        <v>0.82799999999999996</v>
      </c>
      <c r="B559">
        <v>0.73096000000000105</v>
      </c>
      <c r="C559">
        <v>0.73096000000000105</v>
      </c>
      <c r="D559">
        <v>0.73096000000000105</v>
      </c>
      <c r="E559">
        <v>0.73096000000000105</v>
      </c>
    </row>
    <row r="560" spans="1:5" x14ac:dyDescent="0.2">
      <c r="A560">
        <v>0.76249999999999996</v>
      </c>
      <c r="B560">
        <v>0.72284000000000004</v>
      </c>
      <c r="C560">
        <v>0.72284000000000004</v>
      </c>
      <c r="D560">
        <v>0.72284000000000004</v>
      </c>
      <c r="E560">
        <v>0.72284000000000004</v>
      </c>
    </row>
    <row r="561" spans="1:5" x14ac:dyDescent="0.2">
      <c r="A561">
        <v>0.29777777777777797</v>
      </c>
      <c r="B561">
        <v>0.71850999999999998</v>
      </c>
      <c r="C561">
        <v>0.71850999999999998</v>
      </c>
      <c r="D561">
        <v>0.71850999999999998</v>
      </c>
      <c r="E561">
        <v>0.71850999999999998</v>
      </c>
    </row>
    <row r="562" spans="1:5" x14ac:dyDescent="0.2">
      <c r="A562">
        <v>0.87749999999999995</v>
      </c>
      <c r="B562">
        <v>0.70332999999999901</v>
      </c>
      <c r="C562">
        <v>0.70332999999999901</v>
      </c>
      <c r="D562">
        <v>0.70332999999999901</v>
      </c>
      <c r="E562">
        <v>0.70332999999999901</v>
      </c>
    </row>
    <row r="563" spans="1:5" x14ac:dyDescent="0.2">
      <c r="A563">
        <v>0.794545454545455</v>
      </c>
      <c r="B563">
        <v>0.70041999999999904</v>
      </c>
      <c r="C563">
        <v>0.70041999999999904</v>
      </c>
      <c r="D563">
        <v>0.70041999999999904</v>
      </c>
      <c r="E563">
        <v>0.70041999999999904</v>
      </c>
    </row>
    <row r="564" spans="1:5" x14ac:dyDescent="0.2">
      <c r="A564">
        <v>0.59199999999999997</v>
      </c>
      <c r="B564">
        <v>0.69610999999999901</v>
      </c>
      <c r="C564">
        <v>0.69610999999999901</v>
      </c>
      <c r="D564">
        <v>0.69610999999999901</v>
      </c>
      <c r="E564">
        <v>0.69610999999999901</v>
      </c>
    </row>
    <row r="565" spans="1:5" x14ac:dyDescent="0.2">
      <c r="A565">
        <v>0.51</v>
      </c>
      <c r="B565">
        <v>0.69090999999999703</v>
      </c>
      <c r="C565">
        <v>0.69090999999999703</v>
      </c>
      <c r="D565">
        <v>0.69090999999999703</v>
      </c>
      <c r="E565">
        <v>0.69090999999999703</v>
      </c>
    </row>
    <row r="566" spans="1:5" x14ac:dyDescent="0.2">
      <c r="A566">
        <v>0.60916666666666697</v>
      </c>
      <c r="B566">
        <v>0.68613000000000002</v>
      </c>
      <c r="C566">
        <v>0.68613000000000002</v>
      </c>
      <c r="D566">
        <v>0.68613000000000002</v>
      </c>
      <c r="E566">
        <v>0.68613000000000002</v>
      </c>
    </row>
    <row r="567" spans="1:5" x14ac:dyDescent="0.2">
      <c r="A567">
        <v>0.74624999999999997</v>
      </c>
      <c r="B567">
        <v>0.68220000000000003</v>
      </c>
      <c r="C567">
        <v>0.68220000000000003</v>
      </c>
      <c r="D567">
        <v>0.68220000000000003</v>
      </c>
      <c r="E567">
        <v>0.68220000000000003</v>
      </c>
    </row>
    <row r="568" spans="1:5" x14ac:dyDescent="0.2">
      <c r="A568">
        <v>0.13</v>
      </c>
      <c r="B568">
        <v>0.66257999999999795</v>
      </c>
      <c r="C568">
        <v>0.66257999999999795</v>
      </c>
      <c r="D568">
        <v>0.66257999999999795</v>
      </c>
      <c r="E568">
        <v>0.66257999999999795</v>
      </c>
    </row>
    <row r="569" spans="1:5" x14ac:dyDescent="0.2">
      <c r="A569">
        <v>0.50333333333333297</v>
      </c>
      <c r="B569">
        <v>0.66037999999999997</v>
      </c>
      <c r="C569">
        <v>0.66037999999999997</v>
      </c>
      <c r="D569">
        <v>0.66037999999999997</v>
      </c>
      <c r="E569">
        <v>0.66037999999999997</v>
      </c>
    </row>
    <row r="570" spans="1:5" x14ac:dyDescent="0.2">
      <c r="A570">
        <v>0.72333333333333305</v>
      </c>
      <c r="B570">
        <v>0.65673000000000004</v>
      </c>
      <c r="C570">
        <v>0.65673000000000004</v>
      </c>
      <c r="D570">
        <v>0.65673000000000004</v>
      </c>
      <c r="E570">
        <v>0.65673000000000004</v>
      </c>
    </row>
    <row r="571" spans="1:5" x14ac:dyDescent="0.2">
      <c r="A571">
        <v>0.51888888888888896</v>
      </c>
      <c r="B571">
        <v>0.65610000000000002</v>
      </c>
      <c r="C571">
        <v>0.65610000000000002</v>
      </c>
      <c r="D571">
        <v>0.65610000000000002</v>
      </c>
      <c r="E571">
        <v>0.65610000000000002</v>
      </c>
    </row>
    <row r="572" spans="1:5" x14ac:dyDescent="0.2">
      <c r="A572">
        <v>0.63833333333333298</v>
      </c>
      <c r="B572">
        <v>0.64554</v>
      </c>
      <c r="C572">
        <v>0.64554</v>
      </c>
      <c r="D572">
        <v>0.64554</v>
      </c>
      <c r="E572">
        <v>0.64554</v>
      </c>
    </row>
    <row r="573" spans="1:5" x14ac:dyDescent="0.2">
      <c r="A573">
        <v>0.36699999999999999</v>
      </c>
      <c r="B573">
        <v>0.63989999999999703</v>
      </c>
      <c r="C573">
        <v>0.63989999999999703</v>
      </c>
      <c r="D573">
        <v>0.63989999999999703</v>
      </c>
      <c r="E573">
        <v>0.63989999999999703</v>
      </c>
    </row>
    <row r="574" spans="1:5" x14ac:dyDescent="0.2">
      <c r="A574">
        <v>0.52444444444444405</v>
      </c>
      <c r="B574">
        <v>0.63841999999999999</v>
      </c>
      <c r="C574">
        <v>0.63841999999999999</v>
      </c>
      <c r="D574">
        <v>0.63841999999999999</v>
      </c>
      <c r="E574">
        <v>0.63841999999999999</v>
      </c>
    </row>
    <row r="575" spans="1:5" x14ac:dyDescent="0.2">
      <c r="A575">
        <v>0.66</v>
      </c>
      <c r="B575">
        <v>0.63214000000000103</v>
      </c>
      <c r="C575">
        <v>0.63214000000000103</v>
      </c>
      <c r="D575">
        <v>0.63214000000000103</v>
      </c>
      <c r="E575">
        <v>0.63214000000000103</v>
      </c>
    </row>
    <row r="576" spans="1:5" x14ac:dyDescent="0.2">
      <c r="A576">
        <v>0.77142857142857102</v>
      </c>
      <c r="B576">
        <v>0.63051000000000101</v>
      </c>
      <c r="C576">
        <v>0.63051000000000101</v>
      </c>
      <c r="D576">
        <v>0.63051000000000101</v>
      </c>
      <c r="E576">
        <v>0.63051000000000101</v>
      </c>
    </row>
    <row r="577" spans="1:5" x14ac:dyDescent="0.2">
      <c r="A577">
        <v>0.484615384615385</v>
      </c>
      <c r="B577">
        <v>0.62358000000000002</v>
      </c>
      <c r="C577">
        <v>0.62358000000000002</v>
      </c>
      <c r="D577">
        <v>0.62358000000000002</v>
      </c>
      <c r="E577">
        <v>0.62358000000000002</v>
      </c>
    </row>
    <row r="578" spans="1:5" x14ac:dyDescent="0.2">
      <c r="A578">
        <v>0.668461538461538</v>
      </c>
      <c r="B578">
        <v>0.61751999999999996</v>
      </c>
      <c r="C578">
        <v>0.61751999999999996</v>
      </c>
      <c r="D578">
        <v>0.61751999999999996</v>
      </c>
      <c r="E578">
        <v>0.61751999999999996</v>
      </c>
    </row>
    <row r="579" spans="1:5" x14ac:dyDescent="0.2">
      <c r="A579">
        <v>4.0833333333333298E-2</v>
      </c>
      <c r="B579">
        <v>0.616509999999998</v>
      </c>
      <c r="C579">
        <v>0.616509999999998</v>
      </c>
      <c r="D579">
        <v>0.616509999999998</v>
      </c>
      <c r="E579">
        <v>0.616509999999998</v>
      </c>
    </row>
    <row r="580" spans="1:5" x14ac:dyDescent="0.2">
      <c r="A580">
        <v>0.390666666666667</v>
      </c>
      <c r="B580">
        <v>0.61604999999999999</v>
      </c>
      <c r="C580">
        <v>0.61604999999999999</v>
      </c>
      <c r="D580">
        <v>0.61604999999999999</v>
      </c>
      <c r="E580">
        <v>0.61604999999999999</v>
      </c>
    </row>
    <row r="581" spans="1:5" x14ac:dyDescent="0.2">
      <c r="A581">
        <v>0.51</v>
      </c>
      <c r="B581">
        <v>0.61203999999999903</v>
      </c>
      <c r="C581">
        <v>0.61203999999999903</v>
      </c>
      <c r="D581">
        <v>0.61203999999999903</v>
      </c>
      <c r="E581">
        <v>0.61203999999999903</v>
      </c>
    </row>
    <row r="582" spans="1:5" x14ac:dyDescent="0.2">
      <c r="A582">
        <v>0.39874999999999999</v>
      </c>
      <c r="B582">
        <v>0.59444000000000097</v>
      </c>
      <c r="C582">
        <v>0.59444000000000097</v>
      </c>
      <c r="D582">
        <v>0.59444000000000097</v>
      </c>
      <c r="E582">
        <v>0.59444000000000097</v>
      </c>
    </row>
    <row r="583" spans="1:5" x14ac:dyDescent="0.2">
      <c r="A583">
        <v>0.185</v>
      </c>
      <c r="B583">
        <v>0.58880999999999994</v>
      </c>
      <c r="C583">
        <v>0.58880999999999994</v>
      </c>
      <c r="D583">
        <v>0.58880999999999994</v>
      </c>
      <c r="E583">
        <v>0.58880999999999994</v>
      </c>
    </row>
    <row r="584" spans="1:5" x14ac:dyDescent="0.2">
      <c r="A584">
        <v>0.14124999999999999</v>
      </c>
      <c r="B584">
        <v>0.58850999999999998</v>
      </c>
      <c r="C584">
        <v>0.58850999999999998</v>
      </c>
      <c r="D584">
        <v>0.58850999999999998</v>
      </c>
      <c r="E584">
        <v>0.58850999999999998</v>
      </c>
    </row>
    <row r="585" spans="1:5" x14ac:dyDescent="0.2">
      <c r="A585">
        <v>0.75</v>
      </c>
      <c r="B585">
        <v>0.587870000000002</v>
      </c>
      <c r="C585">
        <v>0.587870000000002</v>
      </c>
      <c r="D585">
        <v>0.587870000000002</v>
      </c>
      <c r="E585">
        <v>0.587870000000002</v>
      </c>
    </row>
    <row r="586" spans="1:5" x14ac:dyDescent="0.2">
      <c r="A586">
        <v>0.20874999999999999</v>
      </c>
      <c r="B586">
        <v>0.58748999999999896</v>
      </c>
      <c r="C586">
        <v>0.58748999999999896</v>
      </c>
      <c r="D586">
        <v>0.58748999999999896</v>
      </c>
      <c r="E586">
        <v>0.58748999999999896</v>
      </c>
    </row>
    <row r="587" spans="1:5" x14ac:dyDescent="0.2">
      <c r="A587">
        <v>0.118333333333333</v>
      </c>
      <c r="B587">
        <v>0.58673999999999904</v>
      </c>
      <c r="C587">
        <v>0.58673999999999904</v>
      </c>
      <c r="D587">
        <v>0.58673999999999904</v>
      </c>
      <c r="E587">
        <v>0.58673999999999904</v>
      </c>
    </row>
    <row r="588" spans="1:5" x14ac:dyDescent="0.2">
      <c r="A588">
        <v>0.1125</v>
      </c>
      <c r="B588">
        <v>0.58630000000000004</v>
      </c>
      <c r="C588">
        <v>0.58630000000000004</v>
      </c>
      <c r="D588">
        <v>0.58630000000000004</v>
      </c>
      <c r="E588">
        <v>0.58630000000000004</v>
      </c>
    </row>
    <row r="589" spans="1:5" x14ac:dyDescent="0.2">
      <c r="A589">
        <v>0.60555555555555596</v>
      </c>
      <c r="B589">
        <v>0.58118000000000203</v>
      </c>
      <c r="C589">
        <v>0.58118000000000203</v>
      </c>
      <c r="D589">
        <v>0.58118000000000203</v>
      </c>
      <c r="E589">
        <v>0.58118000000000203</v>
      </c>
    </row>
    <row r="590" spans="1:5" x14ac:dyDescent="0.2">
      <c r="A590">
        <v>0.39333333333333298</v>
      </c>
      <c r="B590">
        <v>0.57957999999999799</v>
      </c>
      <c r="C590">
        <v>0.57957999999999799</v>
      </c>
      <c r="D590">
        <v>0.57957999999999799</v>
      </c>
      <c r="E590">
        <v>0.57957999999999799</v>
      </c>
    </row>
    <row r="591" spans="1:5" x14ac:dyDescent="0.2">
      <c r="A591">
        <v>0.43333333333333302</v>
      </c>
      <c r="B591">
        <v>0.57081000000000004</v>
      </c>
      <c r="C591">
        <v>0.57081000000000004</v>
      </c>
      <c r="D591">
        <v>0.57081000000000004</v>
      </c>
      <c r="E591">
        <v>0.57081000000000004</v>
      </c>
    </row>
    <row r="592" spans="1:5" x14ac:dyDescent="0.2">
      <c r="A592">
        <v>0.45250000000000001</v>
      </c>
      <c r="B592">
        <v>0.56767000000000001</v>
      </c>
      <c r="C592">
        <v>0.56767000000000001</v>
      </c>
      <c r="D592">
        <v>0.56767000000000001</v>
      </c>
      <c r="E592">
        <v>0.56767000000000001</v>
      </c>
    </row>
    <row r="593" spans="1:5" x14ac:dyDescent="0.2">
      <c r="A593">
        <v>0.82333333333333303</v>
      </c>
      <c r="B593">
        <v>0.56581999999999999</v>
      </c>
      <c r="C593">
        <v>0.56581999999999999</v>
      </c>
      <c r="D593">
        <v>0.56581999999999999</v>
      </c>
      <c r="E593">
        <v>0.56581999999999999</v>
      </c>
    </row>
    <row r="594" spans="1:5" x14ac:dyDescent="0.2">
      <c r="A594">
        <v>0.37416666666666698</v>
      </c>
      <c r="B594">
        <v>0.55701000000000001</v>
      </c>
      <c r="C594">
        <v>0.55701000000000001</v>
      </c>
      <c r="D594">
        <v>0.55701000000000001</v>
      </c>
      <c r="E594">
        <v>0.55701000000000001</v>
      </c>
    </row>
    <row r="595" spans="1:5" x14ac:dyDescent="0.2">
      <c r="A595">
        <v>0.53749999999999998</v>
      </c>
      <c r="B595">
        <v>0.555400000000001</v>
      </c>
      <c r="C595">
        <v>0.555400000000001</v>
      </c>
      <c r="D595">
        <v>0.555400000000001</v>
      </c>
      <c r="E595">
        <v>0.555400000000001</v>
      </c>
    </row>
    <row r="596" spans="1:5" x14ac:dyDescent="0.2">
      <c r="A596">
        <v>0.40625</v>
      </c>
      <c r="B596">
        <v>0.54279000000000099</v>
      </c>
      <c r="C596">
        <v>0.54279000000000099</v>
      </c>
      <c r="D596">
        <v>0.54279000000000099</v>
      </c>
      <c r="E596">
        <v>0.54279000000000099</v>
      </c>
    </row>
    <row r="597" spans="1:5" x14ac:dyDescent="0.2">
      <c r="A597">
        <v>0.68666666666666698</v>
      </c>
      <c r="B597">
        <v>0.54193999999999898</v>
      </c>
      <c r="C597">
        <v>0.54193999999999898</v>
      </c>
      <c r="D597">
        <v>0.54193999999999898</v>
      </c>
      <c r="E597">
        <v>0.54193999999999898</v>
      </c>
    </row>
    <row r="598" spans="1:5" x14ac:dyDescent="0.2">
      <c r="A598">
        <v>0.70125000000000004</v>
      </c>
      <c r="B598">
        <v>0.53804000000000096</v>
      </c>
      <c r="C598">
        <v>0.53804000000000096</v>
      </c>
      <c r="D598">
        <v>0.53804000000000096</v>
      </c>
      <c r="E598">
        <v>0.53804000000000096</v>
      </c>
    </row>
    <row r="599" spans="1:5" x14ac:dyDescent="0.2">
      <c r="A599">
        <v>0.204166666666667</v>
      </c>
      <c r="B599">
        <v>0.53772999999999804</v>
      </c>
      <c r="C599">
        <v>0.53772999999999804</v>
      </c>
      <c r="D599">
        <v>0.53772999999999804</v>
      </c>
      <c r="E599">
        <v>0.53772999999999804</v>
      </c>
    </row>
    <row r="600" spans="1:5" x14ac:dyDescent="0.2">
      <c r="A600">
        <v>0.94916666666666705</v>
      </c>
      <c r="B600">
        <v>0.53662999999999905</v>
      </c>
      <c r="C600">
        <v>0.53662999999999905</v>
      </c>
      <c r="D600">
        <v>0.53662999999999905</v>
      </c>
      <c r="E600">
        <v>0.53662999999999905</v>
      </c>
    </row>
    <row r="601" spans="1:5" x14ac:dyDescent="0.2">
      <c r="A601">
        <v>0.98818181818181805</v>
      </c>
      <c r="B601">
        <v>0.52852999999999895</v>
      </c>
      <c r="C601">
        <v>0.52852999999999895</v>
      </c>
      <c r="D601">
        <v>0.52852999999999895</v>
      </c>
      <c r="E601">
        <v>0.52852999999999895</v>
      </c>
    </row>
    <row r="602" spans="1:5" x14ac:dyDescent="0.2">
      <c r="A602">
        <v>0.86833333333333296</v>
      </c>
      <c r="B602">
        <v>0.52710999999999997</v>
      </c>
      <c r="C602">
        <v>0.52710999999999997</v>
      </c>
      <c r="D602">
        <v>0.52710999999999997</v>
      </c>
      <c r="E602">
        <v>0.52710999999999997</v>
      </c>
    </row>
    <row r="603" spans="1:5" x14ac:dyDescent="0.2">
      <c r="A603">
        <v>0.55666666666666698</v>
      </c>
      <c r="B603">
        <v>0.52660999999999802</v>
      </c>
      <c r="C603">
        <v>0.52660999999999802</v>
      </c>
      <c r="D603">
        <v>0.52660999999999802</v>
      </c>
      <c r="E603">
        <v>0.52660999999999802</v>
      </c>
    </row>
    <row r="604" spans="1:5" x14ac:dyDescent="0.2">
      <c r="A604">
        <v>0.20624999999999999</v>
      </c>
      <c r="B604">
        <v>0.52059999999999795</v>
      </c>
      <c r="C604">
        <v>0.52059999999999795</v>
      </c>
      <c r="D604">
        <v>0.52059999999999795</v>
      </c>
      <c r="E604">
        <v>0.52059999999999795</v>
      </c>
    </row>
    <row r="605" spans="1:5" x14ac:dyDescent="0.2">
      <c r="A605">
        <v>0.69374999999999998</v>
      </c>
      <c r="B605">
        <v>0.51980999999999999</v>
      </c>
      <c r="C605">
        <v>0.51980999999999999</v>
      </c>
      <c r="D605">
        <v>0.51980999999999999</v>
      </c>
      <c r="E605">
        <v>0.51980999999999999</v>
      </c>
    </row>
    <row r="606" spans="1:5" x14ac:dyDescent="0.2">
      <c r="A606">
        <v>0.72555555555555595</v>
      </c>
      <c r="B606">
        <v>0.50794999999999901</v>
      </c>
      <c r="C606">
        <v>0.50794999999999901</v>
      </c>
      <c r="D606">
        <v>0.50794999999999901</v>
      </c>
      <c r="E606">
        <v>0.50794999999999901</v>
      </c>
    </row>
    <row r="607" spans="1:5" x14ac:dyDescent="0.2">
      <c r="A607">
        <v>0.65625</v>
      </c>
      <c r="B607">
        <v>0.50621000000000105</v>
      </c>
      <c r="C607">
        <v>0.50621000000000105</v>
      </c>
      <c r="D607">
        <v>0.50621000000000105</v>
      </c>
      <c r="E607">
        <v>0.50621000000000105</v>
      </c>
    </row>
    <row r="608" spans="1:5" x14ac:dyDescent="0.2">
      <c r="A608">
        <v>0.70399999999999996</v>
      </c>
      <c r="B608">
        <v>0.50373999999999897</v>
      </c>
      <c r="C608">
        <v>0.50373999999999897</v>
      </c>
      <c r="D608">
        <v>0.50373999999999897</v>
      </c>
      <c r="E608">
        <v>0.50373999999999897</v>
      </c>
    </row>
    <row r="609" spans="1:5" x14ac:dyDescent="0.2">
      <c r="A609">
        <v>0.92363636363636403</v>
      </c>
      <c r="B609">
        <v>0.499560000000001</v>
      </c>
      <c r="C609">
        <v>0.499560000000001</v>
      </c>
      <c r="D609">
        <v>0.499560000000001</v>
      </c>
      <c r="E609">
        <v>0.499560000000001</v>
      </c>
    </row>
    <row r="610" spans="1:5" x14ac:dyDescent="0.2">
      <c r="A610">
        <v>0.53222222222222204</v>
      </c>
      <c r="B610">
        <v>0.49596000000000201</v>
      </c>
      <c r="C610">
        <v>0.49596000000000201</v>
      </c>
      <c r="D610">
        <v>0.49596000000000201</v>
      </c>
      <c r="E610">
        <v>0.49596000000000201</v>
      </c>
    </row>
    <row r="611" spans="1:5" x14ac:dyDescent="0.2">
      <c r="A611">
        <v>0.93</v>
      </c>
      <c r="B611">
        <v>0.49502000000000101</v>
      </c>
      <c r="C611">
        <v>0.49502000000000101</v>
      </c>
      <c r="D611">
        <v>0.49502000000000101</v>
      </c>
      <c r="E611">
        <v>0.49502000000000101</v>
      </c>
    </row>
    <row r="612" spans="1:5" x14ac:dyDescent="0.2">
      <c r="A612">
        <v>7.6363636363636397E-2</v>
      </c>
      <c r="B612">
        <v>0.49136999999999997</v>
      </c>
      <c r="C612">
        <v>0.49136999999999997</v>
      </c>
      <c r="D612">
        <v>0.49136999999999997</v>
      </c>
      <c r="E612">
        <v>0.49136999999999997</v>
      </c>
    </row>
    <row r="613" spans="1:5" x14ac:dyDescent="0.2">
      <c r="A613">
        <v>0.53125</v>
      </c>
      <c r="B613">
        <v>0.48774999999999802</v>
      </c>
      <c r="C613">
        <v>0.48774999999999802</v>
      </c>
      <c r="D613">
        <v>0.48774999999999802</v>
      </c>
      <c r="E613">
        <v>0.48774999999999802</v>
      </c>
    </row>
    <row r="614" spans="1:5" x14ac:dyDescent="0.2">
      <c r="A614">
        <v>0.68</v>
      </c>
      <c r="B614">
        <v>0.48209000000000102</v>
      </c>
      <c r="C614">
        <v>0.48209000000000102</v>
      </c>
      <c r="D614">
        <v>0.48209000000000102</v>
      </c>
      <c r="E614">
        <v>0.48209000000000102</v>
      </c>
    </row>
    <row r="615" spans="1:5" x14ac:dyDescent="0.2">
      <c r="A615">
        <v>0.27875</v>
      </c>
      <c r="B615">
        <v>0.48006000000000498</v>
      </c>
      <c r="C615">
        <v>0.48006000000000498</v>
      </c>
      <c r="D615">
        <v>0.48006000000000498</v>
      </c>
      <c r="E615">
        <v>0.48006000000000498</v>
      </c>
    </row>
    <row r="616" spans="1:5" x14ac:dyDescent="0.2">
      <c r="A616">
        <v>0.43874999999999997</v>
      </c>
      <c r="B616">
        <v>0.47788000000000103</v>
      </c>
      <c r="C616">
        <v>0.47788000000000103</v>
      </c>
      <c r="D616">
        <v>0.47788000000000103</v>
      </c>
      <c r="E616">
        <v>0.47788000000000103</v>
      </c>
    </row>
    <row r="617" spans="1:5" x14ac:dyDescent="0.2">
      <c r="B617">
        <v>0.46697000000000199</v>
      </c>
      <c r="C617">
        <v>0.46697000000000199</v>
      </c>
      <c r="D617">
        <v>0.46697000000000199</v>
      </c>
      <c r="E617">
        <v>0.46697000000000199</v>
      </c>
    </row>
    <row r="618" spans="1:5" x14ac:dyDescent="0.2">
      <c r="A618">
        <v>0.67</v>
      </c>
      <c r="B618">
        <v>0.46184999999999998</v>
      </c>
      <c r="C618">
        <v>0.46184999999999998</v>
      </c>
      <c r="D618">
        <v>0.46184999999999998</v>
      </c>
      <c r="E618">
        <v>0.46184999999999998</v>
      </c>
    </row>
    <row r="619" spans="1:5" x14ac:dyDescent="0.2">
      <c r="A619">
        <v>0.3075</v>
      </c>
      <c r="B619">
        <v>0.457809999999997</v>
      </c>
      <c r="C619">
        <v>0.457809999999997</v>
      </c>
      <c r="D619">
        <v>0.457809999999997</v>
      </c>
      <c r="E619">
        <v>0.457809999999997</v>
      </c>
    </row>
    <row r="620" spans="1:5" x14ac:dyDescent="0.2">
      <c r="A620">
        <v>0.81399999999999995</v>
      </c>
      <c r="B620">
        <v>0.45267000000000102</v>
      </c>
      <c r="C620">
        <v>0.45267000000000102</v>
      </c>
      <c r="D620">
        <v>0.45267000000000102</v>
      </c>
      <c r="E620">
        <v>0.45267000000000102</v>
      </c>
    </row>
    <row r="621" spans="1:5" x14ac:dyDescent="0.2">
      <c r="A621">
        <v>7.3749999999999996E-2</v>
      </c>
      <c r="B621">
        <v>0.44963999999999898</v>
      </c>
      <c r="C621">
        <v>0.44963999999999898</v>
      </c>
      <c r="D621">
        <v>0.44963999999999898</v>
      </c>
      <c r="E621">
        <v>0.44963999999999898</v>
      </c>
    </row>
    <row r="622" spans="1:5" x14ac:dyDescent="0.2">
      <c r="A622">
        <v>0.80666666666666698</v>
      </c>
      <c r="B622">
        <v>0.44545000000000001</v>
      </c>
      <c r="C622">
        <v>0.44545000000000001</v>
      </c>
      <c r="D622">
        <v>0.44545000000000001</v>
      </c>
      <c r="E622">
        <v>0.44545000000000001</v>
      </c>
    </row>
    <row r="623" spans="1:5" x14ac:dyDescent="0.2">
      <c r="A623">
        <v>0.60499999999999998</v>
      </c>
      <c r="B623">
        <v>0.43233000000000199</v>
      </c>
      <c r="C623">
        <v>0.43233000000000199</v>
      </c>
      <c r="D623">
        <v>0.43233000000000199</v>
      </c>
      <c r="E623">
        <v>0.43233000000000199</v>
      </c>
    </row>
    <row r="624" spans="1:5" x14ac:dyDescent="0.2">
      <c r="A624">
        <v>0.49444444444444402</v>
      </c>
      <c r="B624">
        <v>0.43063000000000001</v>
      </c>
      <c r="C624">
        <v>0.43063000000000001</v>
      </c>
      <c r="D624">
        <v>0.43063000000000001</v>
      </c>
      <c r="E624">
        <v>0.43063000000000001</v>
      </c>
    </row>
    <row r="625" spans="1:5" x14ac:dyDescent="0.2">
      <c r="A625">
        <v>0.68500000000000005</v>
      </c>
      <c r="B625">
        <v>0.42731999999999998</v>
      </c>
      <c r="C625">
        <v>0.42731999999999998</v>
      </c>
      <c r="D625">
        <v>0.42731999999999998</v>
      </c>
      <c r="E625">
        <v>0.42731999999999998</v>
      </c>
    </row>
    <row r="626" spans="1:5" x14ac:dyDescent="0.2">
      <c r="A626">
        <v>0.52777777777777801</v>
      </c>
      <c r="B626">
        <v>0.42597000000000002</v>
      </c>
      <c r="C626">
        <v>0.42597000000000002</v>
      </c>
      <c r="D626">
        <v>0.42597000000000002</v>
      </c>
      <c r="E626">
        <v>0.42597000000000002</v>
      </c>
    </row>
    <row r="627" spans="1:5" x14ac:dyDescent="0.2">
      <c r="A627">
        <v>0.36916666666666698</v>
      </c>
      <c r="B627">
        <v>0.41703000000000401</v>
      </c>
      <c r="C627">
        <v>0.41703000000000401</v>
      </c>
      <c r="D627">
        <v>0.41703000000000401</v>
      </c>
      <c r="E627">
        <v>0.41703000000000401</v>
      </c>
    </row>
    <row r="628" spans="1:5" x14ac:dyDescent="0.2">
      <c r="A628">
        <v>0.84818181818181804</v>
      </c>
      <c r="B628">
        <v>0.41298999999999902</v>
      </c>
      <c r="C628">
        <v>0.41298999999999902</v>
      </c>
      <c r="D628">
        <v>0.41298999999999902</v>
      </c>
      <c r="E628">
        <v>0.41298999999999902</v>
      </c>
    </row>
    <row r="629" spans="1:5" x14ac:dyDescent="0.2">
      <c r="A629">
        <v>0.63555555555555598</v>
      </c>
      <c r="B629">
        <v>0.40733999999999998</v>
      </c>
      <c r="C629">
        <v>0.40733999999999998</v>
      </c>
      <c r="D629">
        <v>0.40733999999999998</v>
      </c>
      <c r="E629">
        <v>0.40733999999999998</v>
      </c>
    </row>
    <row r="630" spans="1:5" x14ac:dyDescent="0.2">
      <c r="A630">
        <v>0.63555555555555598</v>
      </c>
      <c r="B630">
        <v>0.39349000000000101</v>
      </c>
      <c r="C630">
        <v>0.39349000000000101</v>
      </c>
      <c r="D630">
        <v>0.39349000000000101</v>
      </c>
      <c r="E630">
        <v>0.39349000000000101</v>
      </c>
    </row>
    <row r="631" spans="1:5" x14ac:dyDescent="0.2">
      <c r="A631">
        <v>9.2222222222222205E-2</v>
      </c>
      <c r="B631">
        <v>0.38953000000000099</v>
      </c>
      <c r="C631">
        <v>0.38953000000000099</v>
      </c>
      <c r="D631">
        <v>0.38953000000000099</v>
      </c>
      <c r="E631">
        <v>0.38953000000000099</v>
      </c>
    </row>
    <row r="632" spans="1:5" x14ac:dyDescent="0.2">
      <c r="A632">
        <v>0.45083333333333298</v>
      </c>
      <c r="B632">
        <v>0.382709999999999</v>
      </c>
      <c r="C632">
        <v>0.382709999999999</v>
      </c>
      <c r="D632">
        <v>0.382709999999999</v>
      </c>
      <c r="E632">
        <v>0.382709999999999</v>
      </c>
    </row>
    <row r="633" spans="1:5" x14ac:dyDescent="0.2">
      <c r="A633">
        <v>0.274666666666667</v>
      </c>
      <c r="B633">
        <v>0.36356999999999801</v>
      </c>
      <c r="C633">
        <v>0.36356999999999801</v>
      </c>
      <c r="D633">
        <v>0.36356999999999801</v>
      </c>
      <c r="E633">
        <v>0.36356999999999801</v>
      </c>
    </row>
    <row r="634" spans="1:5" x14ac:dyDescent="0.2">
      <c r="A634">
        <v>0.221</v>
      </c>
      <c r="B634">
        <v>0.358789999999999</v>
      </c>
      <c r="C634">
        <v>0.358789999999999</v>
      </c>
      <c r="D634">
        <v>0.358789999999999</v>
      </c>
      <c r="E634">
        <v>0.358789999999999</v>
      </c>
    </row>
    <row r="635" spans="1:5" x14ac:dyDescent="0.2">
      <c r="A635">
        <v>0.50888888888888895</v>
      </c>
      <c r="B635">
        <v>0.35871999999999798</v>
      </c>
      <c r="C635">
        <v>0.35871999999999798</v>
      </c>
      <c r="D635">
        <v>0.35871999999999798</v>
      </c>
      <c r="E635">
        <v>0.35871999999999798</v>
      </c>
    </row>
    <row r="636" spans="1:5" x14ac:dyDescent="0.2">
      <c r="A636">
        <v>0.594444444444444</v>
      </c>
      <c r="B636">
        <v>0.35694999999999899</v>
      </c>
      <c r="C636">
        <v>0.35694999999999899</v>
      </c>
      <c r="D636">
        <v>0.35694999999999899</v>
      </c>
      <c r="E636">
        <v>0.35694999999999899</v>
      </c>
    </row>
    <row r="637" spans="1:5" x14ac:dyDescent="0.2">
      <c r="A637">
        <v>0.88500000000000001</v>
      </c>
      <c r="B637">
        <v>0.349739999999999</v>
      </c>
      <c r="C637">
        <v>0.349739999999999</v>
      </c>
      <c r="D637">
        <v>0.349739999999999</v>
      </c>
      <c r="E637">
        <v>0.349739999999999</v>
      </c>
    </row>
    <row r="638" spans="1:5" x14ac:dyDescent="0.2">
      <c r="A638">
        <v>0.32600000000000001</v>
      </c>
      <c r="B638">
        <v>0.34899999999999998</v>
      </c>
      <c r="C638">
        <v>0.34899999999999998</v>
      </c>
      <c r="D638">
        <v>0.34899999999999998</v>
      </c>
      <c r="E638">
        <v>0.34899999999999998</v>
      </c>
    </row>
    <row r="639" spans="1:5" x14ac:dyDescent="0.2">
      <c r="A639">
        <v>0.34666666666666701</v>
      </c>
      <c r="B639">
        <v>0.34363000000000099</v>
      </c>
      <c r="C639">
        <v>0.34363000000000099</v>
      </c>
      <c r="D639">
        <v>0.34363000000000099</v>
      </c>
      <c r="E639">
        <v>0.34363000000000099</v>
      </c>
    </row>
    <row r="640" spans="1:5" x14ac:dyDescent="0.2">
      <c r="A640">
        <v>0.73909090909090902</v>
      </c>
      <c r="B640">
        <v>0.34216999999999997</v>
      </c>
      <c r="C640">
        <v>0.34216999999999997</v>
      </c>
      <c r="D640">
        <v>0.34216999999999997</v>
      </c>
      <c r="E640">
        <v>0.34216999999999997</v>
      </c>
    </row>
    <row r="641" spans="1:5" x14ac:dyDescent="0.2">
      <c r="A641">
        <v>0.51800000000000002</v>
      </c>
      <c r="B641">
        <v>0.329930000000001</v>
      </c>
      <c r="C641">
        <v>0.329930000000001</v>
      </c>
      <c r="D641">
        <v>0.329930000000001</v>
      </c>
      <c r="E641">
        <v>0.329930000000001</v>
      </c>
    </row>
    <row r="642" spans="1:5" x14ac:dyDescent="0.2">
      <c r="A642">
        <v>0.93333333333333302</v>
      </c>
      <c r="B642">
        <v>0.32322999999999902</v>
      </c>
      <c r="C642">
        <v>0.32322999999999902</v>
      </c>
      <c r="D642">
        <v>0.32322999999999902</v>
      </c>
      <c r="E642">
        <v>0.32322999999999902</v>
      </c>
    </row>
    <row r="643" spans="1:5" x14ac:dyDescent="0.2">
      <c r="A643">
        <v>0.35416666666666702</v>
      </c>
      <c r="B643">
        <v>0.32063999999999898</v>
      </c>
      <c r="C643">
        <v>0.32063999999999898</v>
      </c>
      <c r="D643">
        <v>0.32063999999999898</v>
      </c>
      <c r="E643">
        <v>0.32063999999999898</v>
      </c>
    </row>
    <row r="644" spans="1:5" x14ac:dyDescent="0.2">
      <c r="A644">
        <v>0.51454545454545497</v>
      </c>
      <c r="B644">
        <v>0.31762999999999902</v>
      </c>
      <c r="C644">
        <v>0.31762999999999902</v>
      </c>
      <c r="D644">
        <v>0.31762999999999902</v>
      </c>
      <c r="E644">
        <v>0.31762999999999902</v>
      </c>
    </row>
    <row r="645" spans="1:5" x14ac:dyDescent="0.2">
      <c r="A645">
        <v>0.64444444444444404</v>
      </c>
      <c r="B645">
        <v>0.31614000000000098</v>
      </c>
      <c r="C645">
        <v>0.31614000000000098</v>
      </c>
      <c r="D645">
        <v>0.31614000000000098</v>
      </c>
      <c r="E645">
        <v>0.31614000000000098</v>
      </c>
    </row>
    <row r="646" spans="1:5" x14ac:dyDescent="0.2">
      <c r="A646">
        <v>0.86</v>
      </c>
      <c r="B646">
        <v>0.31174000000000202</v>
      </c>
      <c r="C646">
        <v>0.31174000000000202</v>
      </c>
      <c r="D646">
        <v>0.31174000000000202</v>
      </c>
      <c r="E646">
        <v>0.31174000000000202</v>
      </c>
    </row>
    <row r="647" spans="1:5" x14ac:dyDescent="0.2">
      <c r="A647">
        <v>9.1111111111111101E-2</v>
      </c>
      <c r="B647">
        <v>0.30760999999999999</v>
      </c>
      <c r="C647">
        <v>0.30760999999999999</v>
      </c>
      <c r="D647">
        <v>0.30760999999999999</v>
      </c>
      <c r="E647">
        <v>0.30760999999999999</v>
      </c>
    </row>
    <row r="648" spans="1:5" x14ac:dyDescent="0.2">
      <c r="A648">
        <v>0.63500000000000001</v>
      </c>
      <c r="B648">
        <v>0.30508000000000002</v>
      </c>
      <c r="C648">
        <v>0.30508000000000002</v>
      </c>
      <c r="D648">
        <v>0.30508000000000002</v>
      </c>
      <c r="E648">
        <v>0.30508000000000002</v>
      </c>
    </row>
    <row r="649" spans="1:5" x14ac:dyDescent="0.2">
      <c r="A649">
        <v>0.41363636363636402</v>
      </c>
      <c r="B649">
        <v>0.30285000000000101</v>
      </c>
      <c r="C649">
        <v>0.30285000000000101</v>
      </c>
      <c r="D649">
        <v>0.30285000000000101</v>
      </c>
      <c r="E649">
        <v>0.30285000000000101</v>
      </c>
    </row>
    <row r="650" spans="1:5" x14ac:dyDescent="0.2">
      <c r="A650">
        <v>0.67700000000000005</v>
      </c>
      <c r="B650">
        <v>0.29066000000000303</v>
      </c>
      <c r="C650">
        <v>0.29066000000000303</v>
      </c>
      <c r="D650">
        <v>0.29066000000000303</v>
      </c>
      <c r="E650">
        <v>0.29066000000000303</v>
      </c>
    </row>
    <row r="651" spans="1:5" x14ac:dyDescent="0.2">
      <c r="A651">
        <v>0.38666666666666699</v>
      </c>
      <c r="B651">
        <v>0.28999999999999998</v>
      </c>
      <c r="C651">
        <v>0.28999999999999998</v>
      </c>
      <c r="D651">
        <v>0.28999999999999998</v>
      </c>
      <c r="E651">
        <v>0.28999999999999998</v>
      </c>
    </row>
    <row r="652" spans="1:5" x14ac:dyDescent="0.2">
      <c r="A652">
        <v>0.34416666666666701</v>
      </c>
      <c r="B652">
        <v>0.28913</v>
      </c>
      <c r="C652">
        <v>0.28913</v>
      </c>
      <c r="D652">
        <v>0.28913</v>
      </c>
      <c r="E652">
        <v>0.28913</v>
      </c>
    </row>
    <row r="653" spans="1:5" x14ac:dyDescent="0.2">
      <c r="A653">
        <v>0.57374999999999998</v>
      </c>
      <c r="B653">
        <v>0.279030000000001</v>
      </c>
      <c r="C653">
        <v>0.279030000000001</v>
      </c>
      <c r="D653">
        <v>0.279030000000001</v>
      </c>
      <c r="E653">
        <v>0.279030000000001</v>
      </c>
    </row>
    <row r="654" spans="1:5" x14ac:dyDescent="0.2">
      <c r="A654">
        <v>0.80777777777777804</v>
      </c>
      <c r="B654">
        <v>0.27495000000000103</v>
      </c>
      <c r="C654">
        <v>0.27495000000000103</v>
      </c>
      <c r="D654">
        <v>0.27495000000000103</v>
      </c>
      <c r="E654">
        <v>0.27495000000000103</v>
      </c>
    </row>
    <row r="655" spans="1:5" x14ac:dyDescent="0.2">
      <c r="A655">
        <v>0.40100000000000002</v>
      </c>
      <c r="B655">
        <v>0.25911000000000001</v>
      </c>
      <c r="C655">
        <v>0.25911000000000001</v>
      </c>
      <c r="D655">
        <v>0.25911000000000001</v>
      </c>
      <c r="E655">
        <v>0.25911000000000001</v>
      </c>
    </row>
    <row r="656" spans="1:5" x14ac:dyDescent="0.2">
      <c r="A656">
        <v>0.61499999999999999</v>
      </c>
      <c r="B656">
        <v>0.25721000000000099</v>
      </c>
      <c r="C656">
        <v>0.25721000000000099</v>
      </c>
      <c r="D656">
        <v>0.25721000000000099</v>
      </c>
      <c r="E656">
        <v>0.25721000000000099</v>
      </c>
    </row>
    <row r="657" spans="1:5" x14ac:dyDescent="0.2">
      <c r="A657">
        <v>0.39</v>
      </c>
      <c r="B657">
        <v>0.251499999999998</v>
      </c>
      <c r="C657">
        <v>0.251499999999998</v>
      </c>
      <c r="D657">
        <v>0.251499999999998</v>
      </c>
      <c r="E657">
        <v>0.251499999999998</v>
      </c>
    </row>
    <row r="658" spans="1:5" x14ac:dyDescent="0.2">
      <c r="A658">
        <v>0.60899999999999999</v>
      </c>
      <c r="B658">
        <v>0.25102999999999998</v>
      </c>
      <c r="C658">
        <v>0.25102999999999998</v>
      </c>
      <c r="D658">
        <v>0.25102999999999998</v>
      </c>
      <c r="E658">
        <v>0.25102999999999998</v>
      </c>
    </row>
    <row r="659" spans="1:5" x14ac:dyDescent="0.2">
      <c r="A659">
        <v>0.90444444444444405</v>
      </c>
      <c r="B659">
        <v>0.24714999999999901</v>
      </c>
      <c r="C659">
        <v>0.24714999999999901</v>
      </c>
      <c r="D659">
        <v>0.24714999999999901</v>
      </c>
      <c r="E659">
        <v>0.24714999999999901</v>
      </c>
    </row>
    <row r="660" spans="1:5" x14ac:dyDescent="0.2">
      <c r="A660">
        <v>0.27900000000000003</v>
      </c>
      <c r="B660">
        <v>0.24512</v>
      </c>
      <c r="C660">
        <v>0.24512</v>
      </c>
      <c r="D660">
        <v>0.24512</v>
      </c>
      <c r="E660">
        <v>0.24512</v>
      </c>
    </row>
    <row r="661" spans="1:5" x14ac:dyDescent="0.2">
      <c r="A661">
        <v>0.75444444444444403</v>
      </c>
      <c r="B661">
        <v>0.23710999999999899</v>
      </c>
      <c r="C661">
        <v>0.23710999999999899</v>
      </c>
      <c r="D661">
        <v>0.23710999999999899</v>
      </c>
      <c r="E661">
        <v>0.23710999999999899</v>
      </c>
    </row>
    <row r="662" spans="1:5" x14ac:dyDescent="0.2">
      <c r="A662">
        <v>0.65749999999999997</v>
      </c>
      <c r="B662">
        <v>0.23691000000000201</v>
      </c>
      <c r="C662">
        <v>0.23691000000000201</v>
      </c>
      <c r="D662">
        <v>0.23691000000000201</v>
      </c>
      <c r="E662">
        <v>0.23691000000000201</v>
      </c>
    </row>
    <row r="663" spans="1:5" x14ac:dyDescent="0.2">
      <c r="A663">
        <v>0.55714285714285705</v>
      </c>
      <c r="B663">
        <v>0.21523</v>
      </c>
      <c r="C663">
        <v>0.21523</v>
      </c>
      <c r="D663">
        <v>0.21523</v>
      </c>
      <c r="E663">
        <v>0.21523</v>
      </c>
    </row>
    <row r="664" spans="1:5" x14ac:dyDescent="0.2">
      <c r="A664">
        <v>0.41363636363636402</v>
      </c>
      <c r="B664">
        <v>0.209840000000001</v>
      </c>
      <c r="C664">
        <v>0.209840000000001</v>
      </c>
      <c r="D664">
        <v>0.209840000000001</v>
      </c>
      <c r="E664">
        <v>0.209840000000001</v>
      </c>
    </row>
    <row r="665" spans="1:5" x14ac:dyDescent="0.2">
      <c r="A665">
        <v>0.42333333333333301</v>
      </c>
      <c r="B665">
        <v>0.20942999999999901</v>
      </c>
      <c r="C665">
        <v>0.20942999999999901</v>
      </c>
      <c r="D665">
        <v>0.20942999999999901</v>
      </c>
      <c r="E665">
        <v>0.20942999999999901</v>
      </c>
    </row>
    <row r="666" spans="1:5" x14ac:dyDescent="0.2">
      <c r="A666">
        <v>0.77300000000000002</v>
      </c>
      <c r="B666">
        <v>0.20832999999999999</v>
      </c>
      <c r="C666">
        <v>0.20832999999999999</v>
      </c>
      <c r="D666">
        <v>0.20832999999999999</v>
      </c>
      <c r="E666">
        <v>0.20832999999999999</v>
      </c>
    </row>
    <row r="667" spans="1:5" x14ac:dyDescent="0.2">
      <c r="A667">
        <v>0.46375</v>
      </c>
      <c r="B667">
        <v>0.20623</v>
      </c>
      <c r="C667">
        <v>0.20623</v>
      </c>
      <c r="D667">
        <v>0.20623</v>
      </c>
      <c r="E667">
        <v>0.20623</v>
      </c>
    </row>
    <row r="668" spans="1:5" x14ac:dyDescent="0.2">
      <c r="A668">
        <v>0.65583333333333305</v>
      </c>
      <c r="B668">
        <v>0.198020000000001</v>
      </c>
      <c r="C668">
        <v>0.198020000000001</v>
      </c>
      <c r="D668">
        <v>0.198020000000001</v>
      </c>
      <c r="E668">
        <v>0.198020000000001</v>
      </c>
    </row>
    <row r="669" spans="1:5" x14ac:dyDescent="0.2">
      <c r="A669">
        <v>0.1525</v>
      </c>
      <c r="B669">
        <v>0.186030000000001</v>
      </c>
      <c r="C669">
        <v>0.186030000000001</v>
      </c>
      <c r="D669">
        <v>0.186030000000001</v>
      </c>
      <c r="E669">
        <v>0.186030000000001</v>
      </c>
    </row>
    <row r="670" spans="1:5" x14ac:dyDescent="0.2">
      <c r="A670">
        <v>0.87166666666666703</v>
      </c>
      <c r="B670">
        <v>0.18068000000000101</v>
      </c>
      <c r="C670">
        <v>0.18068000000000101</v>
      </c>
      <c r="D670">
        <v>0.18068000000000101</v>
      </c>
      <c r="E670">
        <v>0.18068000000000101</v>
      </c>
    </row>
    <row r="671" spans="1:5" x14ac:dyDescent="0.2">
      <c r="A671">
        <v>0.140666666666667</v>
      </c>
      <c r="B671">
        <v>0.17801999999999801</v>
      </c>
      <c r="C671">
        <v>0.17801999999999801</v>
      </c>
      <c r="D671">
        <v>0.17801999999999801</v>
      </c>
      <c r="E671">
        <v>0.17801999999999801</v>
      </c>
    </row>
    <row r="672" spans="1:5" x14ac:dyDescent="0.2">
      <c r="A672">
        <v>0.84142857142857097</v>
      </c>
      <c r="B672">
        <v>0.177009999999999</v>
      </c>
      <c r="C672">
        <v>0.177009999999999</v>
      </c>
      <c r="D672">
        <v>0.177009999999999</v>
      </c>
      <c r="E672">
        <v>0.177009999999999</v>
      </c>
    </row>
    <row r="673" spans="1:5" x14ac:dyDescent="0.2">
      <c r="A673">
        <v>0.55444444444444496</v>
      </c>
      <c r="B673">
        <v>0.165349999999998</v>
      </c>
      <c r="C673">
        <v>0.165349999999998</v>
      </c>
      <c r="D673">
        <v>0.165349999999998</v>
      </c>
      <c r="E673">
        <v>0.165349999999998</v>
      </c>
    </row>
    <row r="674" spans="1:5" x14ac:dyDescent="0.2">
      <c r="A674">
        <v>0.36749999999999999</v>
      </c>
      <c r="B674">
        <v>0.15010000000000001</v>
      </c>
      <c r="C674">
        <v>0.15010000000000001</v>
      </c>
      <c r="D674">
        <v>0.15010000000000001</v>
      </c>
      <c r="E674">
        <v>0.15010000000000001</v>
      </c>
    </row>
    <row r="675" spans="1:5" x14ac:dyDescent="0.2">
      <c r="A675">
        <v>0.732727272727273</v>
      </c>
      <c r="B675">
        <v>0.14560000000000101</v>
      </c>
      <c r="C675">
        <v>0.14560000000000101</v>
      </c>
      <c r="D675">
        <v>0.14560000000000101</v>
      </c>
      <c r="E675">
        <v>0.14560000000000101</v>
      </c>
    </row>
    <row r="676" spans="1:5" x14ac:dyDescent="0.2">
      <c r="A676">
        <v>0.66</v>
      </c>
      <c r="B676">
        <v>0.13761999999999799</v>
      </c>
      <c r="C676">
        <v>0.13761999999999799</v>
      </c>
      <c r="D676">
        <v>0.13761999999999799</v>
      </c>
      <c r="E676">
        <v>0.13761999999999799</v>
      </c>
    </row>
    <row r="677" spans="1:5" x14ac:dyDescent="0.2">
      <c r="A677">
        <v>0.71833333333333305</v>
      </c>
      <c r="B677">
        <v>0.12769999999999901</v>
      </c>
      <c r="C677">
        <v>0.12769999999999901</v>
      </c>
      <c r="D677">
        <v>0.12769999999999901</v>
      </c>
      <c r="E677">
        <v>0.12769999999999901</v>
      </c>
    </row>
    <row r="678" spans="1:5" x14ac:dyDescent="0.2">
      <c r="A678">
        <v>0.92700000000000005</v>
      </c>
      <c r="B678">
        <v>0.1265</v>
      </c>
      <c r="C678">
        <v>0.1265</v>
      </c>
      <c r="D678">
        <v>0.1265</v>
      </c>
      <c r="E678">
        <v>0.1265</v>
      </c>
    </row>
    <row r="679" spans="1:5" x14ac:dyDescent="0.2">
      <c r="A679">
        <v>0.16250000000000001</v>
      </c>
      <c r="B679">
        <v>0.119379999999998</v>
      </c>
      <c r="C679">
        <v>0.119379999999998</v>
      </c>
      <c r="D679">
        <v>0.119379999999998</v>
      </c>
      <c r="E679">
        <v>0.119379999999998</v>
      </c>
    </row>
    <row r="680" spans="1:5" x14ac:dyDescent="0.2">
      <c r="A680">
        <v>0.18454545454545501</v>
      </c>
      <c r="B680">
        <v>0.105339999999998</v>
      </c>
      <c r="C680">
        <v>0.105339999999998</v>
      </c>
      <c r="D680">
        <v>0.105339999999998</v>
      </c>
      <c r="E680">
        <v>0.105339999999998</v>
      </c>
    </row>
    <row r="681" spans="1:5" x14ac:dyDescent="0.2">
      <c r="A681">
        <v>0.486363636363636</v>
      </c>
      <c r="B681">
        <v>0.10219</v>
      </c>
      <c r="C681">
        <v>0.10219</v>
      </c>
      <c r="D681">
        <v>0.10219</v>
      </c>
      <c r="E681">
        <v>0.10219</v>
      </c>
    </row>
    <row r="682" spans="1:5" x14ac:dyDescent="0.2">
      <c r="A682">
        <v>0.72888888888888903</v>
      </c>
      <c r="B682">
        <v>0.100919999999999</v>
      </c>
      <c r="C682">
        <v>0.100919999999999</v>
      </c>
      <c r="D682">
        <v>0.100919999999999</v>
      </c>
      <c r="E682">
        <v>0.100919999999999</v>
      </c>
    </row>
    <row r="683" spans="1:5" x14ac:dyDescent="0.2">
      <c r="A683">
        <v>0.77230769230769203</v>
      </c>
      <c r="B683">
        <v>9.5300000000000801E-2</v>
      </c>
      <c r="C683">
        <v>9.5300000000000801E-2</v>
      </c>
      <c r="D683">
        <v>9.5300000000000801E-2</v>
      </c>
      <c r="E683">
        <v>9.5300000000000801E-2</v>
      </c>
    </row>
    <row r="684" spans="1:5" x14ac:dyDescent="0.2">
      <c r="A684">
        <v>0.64</v>
      </c>
      <c r="B684">
        <v>9.4850000000001905E-2</v>
      </c>
      <c r="C684">
        <v>9.4850000000001905E-2</v>
      </c>
      <c r="D684">
        <v>9.4850000000001905E-2</v>
      </c>
      <c r="E684">
        <v>9.4850000000001905E-2</v>
      </c>
    </row>
    <row r="685" spans="1:5" x14ac:dyDescent="0.2">
      <c r="A685">
        <v>0.37125000000000002</v>
      </c>
      <c r="B685">
        <v>9.3399999999998998E-2</v>
      </c>
      <c r="C685">
        <v>9.3399999999998998E-2</v>
      </c>
      <c r="D685">
        <v>9.3399999999998998E-2</v>
      </c>
      <c r="E685">
        <v>9.3399999999998998E-2</v>
      </c>
    </row>
    <row r="686" spans="1:5" x14ac:dyDescent="0.2">
      <c r="A686">
        <v>0.49249999999999999</v>
      </c>
      <c r="B686">
        <v>8.5609999999999103E-2</v>
      </c>
      <c r="C686">
        <v>8.5609999999999103E-2</v>
      </c>
      <c r="D686">
        <v>8.5609999999999103E-2</v>
      </c>
      <c r="E686">
        <v>8.5609999999999103E-2</v>
      </c>
    </row>
    <row r="687" spans="1:5" x14ac:dyDescent="0.2">
      <c r="A687">
        <v>0.76</v>
      </c>
      <c r="B687">
        <v>8.1130000000001701E-2</v>
      </c>
      <c r="C687">
        <v>8.1130000000001701E-2</v>
      </c>
      <c r="D687">
        <v>8.1130000000001701E-2</v>
      </c>
      <c r="E687">
        <v>8.1130000000001701E-2</v>
      </c>
    </row>
    <row r="688" spans="1:5" x14ac:dyDescent="0.2">
      <c r="A688">
        <v>0.244166666666667</v>
      </c>
      <c r="B688">
        <v>8.0519999999999897E-2</v>
      </c>
      <c r="C688">
        <v>8.0519999999999897E-2</v>
      </c>
      <c r="D688">
        <v>8.0519999999999897E-2</v>
      </c>
      <c r="E688">
        <v>8.0519999999999897E-2</v>
      </c>
    </row>
    <row r="689" spans="1:5" x14ac:dyDescent="0.2">
      <c r="A689">
        <v>0.53</v>
      </c>
      <c r="B689">
        <v>7.5800000000001005E-2</v>
      </c>
      <c r="C689">
        <v>7.5800000000001005E-2</v>
      </c>
      <c r="D689">
        <v>7.5800000000001005E-2</v>
      </c>
      <c r="E689">
        <v>7.5800000000001005E-2</v>
      </c>
    </row>
    <row r="690" spans="1:5" x14ac:dyDescent="0.2">
      <c r="A690">
        <v>0.92363636363636403</v>
      </c>
      <c r="B690">
        <v>7.2890000000000094E-2</v>
      </c>
      <c r="C690">
        <v>7.2890000000000094E-2</v>
      </c>
      <c r="D690">
        <v>7.2890000000000094E-2</v>
      </c>
      <c r="E690">
        <v>7.2890000000000094E-2</v>
      </c>
    </row>
    <row r="691" spans="1:5" x14ac:dyDescent="0.2">
      <c r="A691">
        <v>0.54090909090909101</v>
      </c>
      <c r="B691">
        <v>6.3620000000000204E-2</v>
      </c>
      <c r="C691">
        <v>6.3620000000000204E-2</v>
      </c>
      <c r="D691">
        <v>6.3620000000000204E-2</v>
      </c>
      <c r="E691">
        <v>6.3620000000000204E-2</v>
      </c>
    </row>
    <row r="692" spans="1:5" x14ac:dyDescent="0.2">
      <c r="A692">
        <v>0.97250000000000003</v>
      </c>
      <c r="B692">
        <v>5.9929999999999602E-2</v>
      </c>
      <c r="C692">
        <v>5.9929999999999602E-2</v>
      </c>
      <c r="D692">
        <v>5.9929999999999602E-2</v>
      </c>
      <c r="E692">
        <v>5.9929999999999602E-2</v>
      </c>
    </row>
    <row r="693" spans="1:5" x14ac:dyDescent="0.2">
      <c r="A693">
        <v>0.84111111111111103</v>
      </c>
      <c r="B693">
        <v>5.6139999999999197E-2</v>
      </c>
      <c r="C693">
        <v>5.6139999999999197E-2</v>
      </c>
      <c r="D693">
        <v>5.6139999999999197E-2</v>
      </c>
      <c r="E693">
        <v>5.6139999999999197E-2</v>
      </c>
    </row>
    <row r="694" spans="1:5" x14ac:dyDescent="0.2">
      <c r="A694">
        <v>0.67916666666666703</v>
      </c>
      <c r="B694">
        <v>5.1499999999997201E-2</v>
      </c>
      <c r="C694">
        <v>5.1499999999997201E-2</v>
      </c>
      <c r="D694">
        <v>5.1499999999997201E-2</v>
      </c>
      <c r="E694">
        <v>5.1499999999997201E-2</v>
      </c>
    </row>
    <row r="695" spans="1:5" x14ac:dyDescent="0.2">
      <c r="A695">
        <v>0.185</v>
      </c>
      <c r="B695">
        <v>3.72999999999983E-2</v>
      </c>
      <c r="C695">
        <v>3.72999999999983E-2</v>
      </c>
      <c r="D695">
        <v>3.72999999999983E-2</v>
      </c>
      <c r="E695">
        <v>3.72999999999983E-2</v>
      </c>
    </row>
    <row r="696" spans="1:5" x14ac:dyDescent="0.2">
      <c r="A696">
        <v>0.85777777777777797</v>
      </c>
      <c r="B696">
        <v>3.6920000000001202E-2</v>
      </c>
      <c r="C696">
        <v>3.6920000000001202E-2</v>
      </c>
      <c r="D696">
        <v>3.6920000000001202E-2</v>
      </c>
      <c r="E696">
        <v>3.6920000000001202E-2</v>
      </c>
    </row>
    <row r="697" spans="1:5" x14ac:dyDescent="0.2">
      <c r="A697">
        <v>0.35</v>
      </c>
      <c r="B697">
        <v>3.11699999999995E-2</v>
      </c>
      <c r="C697">
        <v>3.11699999999995E-2</v>
      </c>
      <c r="D697">
        <v>3.11699999999995E-2</v>
      </c>
      <c r="E697">
        <v>3.11699999999995E-2</v>
      </c>
    </row>
    <row r="698" spans="1:5" x14ac:dyDescent="0.2">
      <c r="A698">
        <v>0.42545454545454497</v>
      </c>
      <c r="B698">
        <v>2.8560000000001501E-2</v>
      </c>
      <c r="C698">
        <v>2.8560000000001501E-2</v>
      </c>
      <c r="D698">
        <v>2.8560000000001501E-2</v>
      </c>
      <c r="E698">
        <v>2.8560000000001501E-2</v>
      </c>
    </row>
    <row r="699" spans="1:5" x14ac:dyDescent="0.2">
      <c r="A699">
        <v>0.6</v>
      </c>
      <c r="B699">
        <v>2.7949999999998799E-2</v>
      </c>
      <c r="C699">
        <v>2.7949999999998799E-2</v>
      </c>
      <c r="D699">
        <v>2.7949999999998799E-2</v>
      </c>
      <c r="E699">
        <v>2.7949999999998799E-2</v>
      </c>
    </row>
    <row r="700" spans="1:5" x14ac:dyDescent="0.2">
      <c r="A700">
        <v>0.62</v>
      </c>
      <c r="B700">
        <v>2.2980000000000399E-2</v>
      </c>
      <c r="C700">
        <v>2.2980000000000399E-2</v>
      </c>
      <c r="D700">
        <v>2.2980000000000399E-2</v>
      </c>
      <c r="E700">
        <v>2.2980000000000399E-2</v>
      </c>
    </row>
    <row r="701" spans="1:5" x14ac:dyDescent="0.2">
      <c r="A701">
        <v>0.28166666666666701</v>
      </c>
      <c r="B701">
        <v>1.46300000000004E-2</v>
      </c>
      <c r="C701">
        <v>1.46300000000004E-2</v>
      </c>
      <c r="D701">
        <v>1.46300000000004E-2</v>
      </c>
      <c r="E701">
        <v>1.46300000000004E-2</v>
      </c>
    </row>
    <row r="702" spans="1:5" x14ac:dyDescent="0.2">
      <c r="A702">
        <v>0.94909090909090899</v>
      </c>
      <c r="B702">
        <v>1.12299999999994E-2</v>
      </c>
      <c r="C702">
        <v>1.12299999999994E-2</v>
      </c>
      <c r="D702">
        <v>1.12299999999994E-2</v>
      </c>
      <c r="E702">
        <v>1.12299999999994E-2</v>
      </c>
    </row>
    <row r="703" spans="1:5" x14ac:dyDescent="0.2">
      <c r="A703">
        <v>0.77333333333333298</v>
      </c>
      <c r="B703">
        <v>9.4999999999991792E-3</v>
      </c>
      <c r="C703">
        <v>9.4999999999991792E-3</v>
      </c>
      <c r="D703">
        <v>9.4999999999991792E-3</v>
      </c>
      <c r="E703">
        <v>9.4999999999991792E-3</v>
      </c>
    </row>
    <row r="704" spans="1:5" x14ac:dyDescent="0.2">
      <c r="A704">
        <v>0.65166666666666695</v>
      </c>
      <c r="B704">
        <v>4.0200000000005804E-3</v>
      </c>
      <c r="C704">
        <v>4.0200000000005804E-3</v>
      </c>
      <c r="D704">
        <v>4.0200000000005804E-3</v>
      </c>
      <c r="E704">
        <v>4.0200000000005804E-3</v>
      </c>
    </row>
    <row r="705" spans="1:5" x14ac:dyDescent="0.2">
      <c r="A705">
        <v>0.74199999999999999</v>
      </c>
      <c r="B705">
        <v>2.3799999999995999E-3</v>
      </c>
      <c r="C705">
        <v>2.3799999999995999E-3</v>
      </c>
      <c r="D705">
        <v>2.3799999999995999E-3</v>
      </c>
      <c r="E705">
        <v>2.3799999999995999E-3</v>
      </c>
    </row>
    <row r="706" spans="1:5" x14ac:dyDescent="0.2">
      <c r="A706">
        <v>8.4000000000000005E-2</v>
      </c>
      <c r="B706" s="1">
        <v>-4.6000000000034902E-4</v>
      </c>
      <c r="C706" s="1">
        <v>-4.6000000000034902E-4</v>
      </c>
      <c r="D706" s="1">
        <v>-4.6000000000034902E-4</v>
      </c>
      <c r="E706" s="1">
        <v>-4.6000000000034902E-4</v>
      </c>
    </row>
    <row r="707" spans="1:5" x14ac:dyDescent="0.2">
      <c r="A707">
        <v>0.54749999999999999</v>
      </c>
      <c r="B707">
        <v>-5.0200000000000201E-3</v>
      </c>
      <c r="C707">
        <v>-5.0200000000000201E-3</v>
      </c>
      <c r="D707">
        <v>-5.0200000000000201E-3</v>
      </c>
      <c r="E707">
        <v>-5.0200000000000201E-3</v>
      </c>
    </row>
    <row r="708" spans="1:5" x14ac:dyDescent="0.2">
      <c r="A708">
        <v>0.38250000000000001</v>
      </c>
      <c r="B708">
        <v>-5.83999999999918E-3</v>
      </c>
      <c r="C708">
        <v>-5.83999999999918E-3</v>
      </c>
      <c r="D708">
        <v>-5.83999999999918E-3</v>
      </c>
      <c r="E708">
        <v>-5.83999999999918E-3</v>
      </c>
    </row>
    <row r="709" spans="1:5" x14ac:dyDescent="0.2">
      <c r="A709">
        <v>0.67</v>
      </c>
      <c r="B709">
        <v>-7.3800000000012701E-3</v>
      </c>
      <c r="C709">
        <v>-7.3800000000012701E-3</v>
      </c>
      <c r="D709">
        <v>-7.3800000000012701E-3</v>
      </c>
      <c r="E709">
        <v>-7.3800000000012701E-3</v>
      </c>
    </row>
    <row r="710" spans="1:5" x14ac:dyDescent="0.2">
      <c r="A710">
        <v>0.38866666666666699</v>
      </c>
      <c r="B710">
        <v>-1.1440000000000301E-2</v>
      </c>
      <c r="C710">
        <v>-1.1440000000000301E-2</v>
      </c>
      <c r="D710">
        <v>-1.1440000000000301E-2</v>
      </c>
      <c r="E710">
        <v>-1.1440000000000301E-2</v>
      </c>
    </row>
    <row r="711" spans="1:5" x14ac:dyDescent="0.2">
      <c r="A711">
        <v>0.69333333333333302</v>
      </c>
      <c r="B711">
        <v>-2.0200000000000901E-2</v>
      </c>
      <c r="C711">
        <v>-2.0200000000000901E-2</v>
      </c>
      <c r="D711">
        <v>-2.0200000000000901E-2</v>
      </c>
      <c r="E711">
        <v>-2.0200000000000901E-2</v>
      </c>
    </row>
    <row r="712" spans="1:5" x14ac:dyDescent="0.2">
      <c r="A712">
        <v>0.454166666666667</v>
      </c>
      <c r="B712">
        <v>-2.1669999999996699E-2</v>
      </c>
      <c r="C712">
        <v>-2.1669999999996699E-2</v>
      </c>
      <c r="D712">
        <v>-2.1669999999996699E-2</v>
      </c>
      <c r="E712">
        <v>-2.1669999999996699E-2</v>
      </c>
    </row>
    <row r="713" spans="1:5" x14ac:dyDescent="0.2">
      <c r="A713">
        <v>0.69</v>
      </c>
      <c r="B713">
        <v>-4.4010000000000098E-2</v>
      </c>
      <c r="C713">
        <v>-4.4010000000000098E-2</v>
      </c>
      <c r="D713">
        <v>-4.4010000000000098E-2</v>
      </c>
      <c r="E713">
        <v>-4.4010000000000098E-2</v>
      </c>
    </row>
    <row r="714" spans="1:5" x14ac:dyDescent="0.2">
      <c r="A714">
        <v>0.401666666666667</v>
      </c>
      <c r="B714">
        <v>-5.3860000000000199E-2</v>
      </c>
      <c r="C714">
        <v>-5.3860000000000199E-2</v>
      </c>
      <c r="D714">
        <v>-5.3860000000000199E-2</v>
      </c>
      <c r="E714">
        <v>-5.3860000000000199E-2</v>
      </c>
    </row>
    <row r="715" spans="1:5" x14ac:dyDescent="0.2">
      <c r="A715">
        <v>0.79444444444444495</v>
      </c>
      <c r="B715">
        <v>-6.1960000000000001E-2</v>
      </c>
      <c r="C715">
        <v>-6.1960000000000001E-2</v>
      </c>
      <c r="D715">
        <v>-6.1960000000000001E-2</v>
      </c>
      <c r="E715">
        <v>-6.1960000000000001E-2</v>
      </c>
    </row>
    <row r="716" spans="1:5" x14ac:dyDescent="0.2">
      <c r="A716">
        <v>0.69499999999999995</v>
      </c>
      <c r="B716">
        <v>-6.3110000000001804E-2</v>
      </c>
      <c r="C716">
        <v>-6.3110000000001804E-2</v>
      </c>
      <c r="D716">
        <v>-6.3110000000001804E-2</v>
      </c>
      <c r="E716">
        <v>-6.3110000000001804E-2</v>
      </c>
    </row>
    <row r="717" spans="1:5" x14ac:dyDescent="0.2">
      <c r="A717">
        <v>0.75333333333333297</v>
      </c>
      <c r="B717">
        <v>-7.1970000000000298E-2</v>
      </c>
      <c r="C717">
        <v>-7.1970000000000298E-2</v>
      </c>
      <c r="D717">
        <v>-7.1970000000000298E-2</v>
      </c>
      <c r="E717">
        <v>-7.1970000000000298E-2</v>
      </c>
    </row>
    <row r="718" spans="1:5" x14ac:dyDescent="0.2">
      <c r="A718">
        <v>0.42099999999999999</v>
      </c>
      <c r="B718">
        <v>-7.2459999999997707E-2</v>
      </c>
      <c r="C718">
        <v>-7.2459999999997707E-2</v>
      </c>
      <c r="D718">
        <v>-7.2459999999997707E-2</v>
      </c>
      <c r="E718">
        <v>-7.2459999999997707E-2</v>
      </c>
    </row>
    <row r="719" spans="1:5" x14ac:dyDescent="0.2">
      <c r="A719">
        <v>0.61</v>
      </c>
      <c r="B719">
        <v>-8.4489999999998802E-2</v>
      </c>
      <c r="C719">
        <v>-8.4489999999998802E-2</v>
      </c>
      <c r="D719">
        <v>-8.4489999999998802E-2</v>
      </c>
      <c r="E719">
        <v>-8.4489999999998802E-2</v>
      </c>
    </row>
    <row r="720" spans="1:5" x14ac:dyDescent="0.2">
      <c r="A720">
        <v>0.483333333333333</v>
      </c>
      <c r="B720">
        <v>-9.2909999999999798E-2</v>
      </c>
      <c r="C720">
        <v>-9.2909999999999798E-2</v>
      </c>
      <c r="D720">
        <v>-9.2909999999999798E-2</v>
      </c>
      <c r="E720">
        <v>-9.2909999999999798E-2</v>
      </c>
    </row>
    <row r="721" spans="1:5" x14ac:dyDescent="0.2">
      <c r="A721">
        <v>0.85153846153846202</v>
      </c>
      <c r="B721">
        <v>-9.71000000000002E-2</v>
      </c>
      <c r="C721">
        <v>-9.71000000000002E-2</v>
      </c>
      <c r="D721">
        <v>-9.71000000000002E-2</v>
      </c>
      <c r="E721">
        <v>-9.71000000000002E-2</v>
      </c>
    </row>
    <row r="722" spans="1:5" x14ac:dyDescent="0.2">
      <c r="A722">
        <v>0.58142857142857196</v>
      </c>
      <c r="B722">
        <v>-0.10101</v>
      </c>
      <c r="C722">
        <v>-0.10101</v>
      </c>
      <c r="D722">
        <v>-0.10101</v>
      </c>
      <c r="E722">
        <v>-0.10101</v>
      </c>
    </row>
    <row r="723" spans="1:5" x14ac:dyDescent="0.2">
      <c r="A723">
        <v>0.78</v>
      </c>
      <c r="B723">
        <v>-0.10851</v>
      </c>
      <c r="C723">
        <v>-0.10851</v>
      </c>
      <c r="D723">
        <v>-0.10851</v>
      </c>
      <c r="E723">
        <v>-0.10851</v>
      </c>
    </row>
    <row r="724" spans="1:5" x14ac:dyDescent="0.2">
      <c r="A724">
        <v>0.84733333333333305</v>
      </c>
      <c r="B724">
        <v>-0.112660000000001</v>
      </c>
      <c r="C724">
        <v>-0.112660000000001</v>
      </c>
      <c r="D724">
        <v>-0.112660000000001</v>
      </c>
      <c r="E724">
        <v>-0.112660000000001</v>
      </c>
    </row>
    <row r="725" spans="1:5" x14ac:dyDescent="0.2">
      <c r="A725">
        <v>0.84</v>
      </c>
      <c r="B725">
        <v>-0.11291</v>
      </c>
      <c r="C725">
        <v>-0.11291</v>
      </c>
      <c r="D725">
        <v>-0.11291</v>
      </c>
      <c r="E725">
        <v>-0.11291</v>
      </c>
    </row>
    <row r="726" spans="1:5" x14ac:dyDescent="0.2">
      <c r="A726">
        <v>0.63333333333333297</v>
      </c>
      <c r="B726">
        <v>-0.119729999999999</v>
      </c>
      <c r="C726">
        <v>-0.119729999999999</v>
      </c>
      <c r="D726">
        <v>-0.119729999999999</v>
      </c>
      <c r="E726">
        <v>-0.119729999999999</v>
      </c>
    </row>
    <row r="727" spans="1:5" x14ac:dyDescent="0.2">
      <c r="A727">
        <v>0.54666666666666697</v>
      </c>
      <c r="B727">
        <v>-0.12069000000000001</v>
      </c>
      <c r="C727">
        <v>-0.12069000000000001</v>
      </c>
      <c r="D727">
        <v>-0.12069000000000001</v>
      </c>
      <c r="E727">
        <v>-0.12069000000000001</v>
      </c>
    </row>
    <row r="728" spans="1:5" x14ac:dyDescent="0.2">
      <c r="A728">
        <v>0.41727272727272702</v>
      </c>
      <c r="B728">
        <v>-0.12103999999999999</v>
      </c>
      <c r="C728">
        <v>-0.12103999999999999</v>
      </c>
      <c r="D728">
        <v>-0.12103999999999999</v>
      </c>
      <c r="E728">
        <v>-0.12103999999999999</v>
      </c>
    </row>
    <row r="729" spans="1:5" x14ac:dyDescent="0.2">
      <c r="A729">
        <v>0.36125000000000002</v>
      </c>
      <c r="B729">
        <v>-0.13023000000000001</v>
      </c>
      <c r="C729">
        <v>-0.13023000000000001</v>
      </c>
      <c r="D729">
        <v>-0.13023000000000001</v>
      </c>
      <c r="E729">
        <v>-0.13023000000000001</v>
      </c>
    </row>
    <row r="730" spans="1:5" x14ac:dyDescent="0.2">
      <c r="A730">
        <v>0.404444444444444</v>
      </c>
      <c r="B730">
        <v>-0.133850000000001</v>
      </c>
      <c r="C730">
        <v>-0.133850000000001</v>
      </c>
      <c r="D730">
        <v>-0.133850000000001</v>
      </c>
      <c r="E730">
        <v>-0.133850000000001</v>
      </c>
    </row>
    <row r="731" spans="1:5" x14ac:dyDescent="0.2">
      <c r="A731">
        <v>0.49249999999999999</v>
      </c>
      <c r="B731">
        <v>-0.13442000000000001</v>
      </c>
      <c r="C731">
        <v>-0.13442000000000001</v>
      </c>
      <c r="D731">
        <v>-0.13442000000000001</v>
      </c>
      <c r="E731">
        <v>-0.13442000000000001</v>
      </c>
    </row>
    <row r="732" spans="1:5" x14ac:dyDescent="0.2">
      <c r="A732">
        <v>0.47249999999999998</v>
      </c>
      <c r="B732">
        <v>-0.14009000000000099</v>
      </c>
      <c r="C732">
        <v>-0.14009000000000099</v>
      </c>
      <c r="D732">
        <v>-0.14009000000000099</v>
      </c>
      <c r="E732">
        <v>-0.14009000000000099</v>
      </c>
    </row>
    <row r="733" spans="1:5" x14ac:dyDescent="0.2">
      <c r="A733">
        <v>0.98888888888888904</v>
      </c>
      <c r="B733">
        <v>-0.14061000000000101</v>
      </c>
      <c r="C733">
        <v>-0.14061000000000101</v>
      </c>
      <c r="D733">
        <v>-0.14061000000000101</v>
      </c>
      <c r="E733">
        <v>-0.14061000000000101</v>
      </c>
    </row>
    <row r="734" spans="1:5" x14ac:dyDescent="0.2">
      <c r="A734">
        <v>0.79</v>
      </c>
      <c r="B734">
        <v>-0.14870999999999901</v>
      </c>
      <c r="C734">
        <v>-0.14870999999999901</v>
      </c>
      <c r="D734">
        <v>-0.14870999999999901</v>
      </c>
      <c r="E734">
        <v>-0.14870999999999901</v>
      </c>
    </row>
    <row r="735" spans="1:5" x14ac:dyDescent="0.2">
      <c r="A735">
        <v>0.13666666666666699</v>
      </c>
      <c r="B735">
        <v>-0.15377000000000199</v>
      </c>
      <c r="C735">
        <v>-0.15377000000000199</v>
      </c>
      <c r="D735">
        <v>-0.15377000000000199</v>
      </c>
      <c r="E735">
        <v>-0.15377000000000199</v>
      </c>
    </row>
    <row r="736" spans="1:5" x14ac:dyDescent="0.2">
      <c r="A736">
        <v>0.70699999999999996</v>
      </c>
      <c r="B736">
        <v>-0.15759999999999999</v>
      </c>
      <c r="C736">
        <v>-0.15759999999999999</v>
      </c>
      <c r="D736">
        <v>-0.15759999999999999</v>
      </c>
      <c r="E736">
        <v>-0.15759999999999999</v>
      </c>
    </row>
    <row r="737" spans="1:5" x14ac:dyDescent="0.2">
      <c r="A737">
        <v>0.82857142857142896</v>
      </c>
      <c r="B737">
        <v>-0.16056999999999999</v>
      </c>
      <c r="C737">
        <v>-0.16056999999999999</v>
      </c>
      <c r="D737">
        <v>-0.16056999999999999</v>
      </c>
      <c r="E737">
        <v>-0.16056999999999999</v>
      </c>
    </row>
    <row r="738" spans="1:5" x14ac:dyDescent="0.2">
      <c r="A738">
        <v>0.39500000000000002</v>
      </c>
      <c r="B738">
        <v>-0.16102999999999801</v>
      </c>
      <c r="C738">
        <v>-0.16102999999999801</v>
      </c>
      <c r="D738">
        <v>-0.16102999999999801</v>
      </c>
      <c r="E738">
        <v>-0.16102999999999801</v>
      </c>
    </row>
    <row r="739" spans="1:5" x14ac:dyDescent="0.2">
      <c r="A739">
        <v>0.36666666666666697</v>
      </c>
      <c r="B739">
        <v>-0.16403999999999999</v>
      </c>
      <c r="C739">
        <v>-0.16403999999999999</v>
      </c>
      <c r="D739">
        <v>-0.16403999999999999</v>
      </c>
      <c r="E739">
        <v>-0.16403999999999999</v>
      </c>
    </row>
    <row r="740" spans="1:5" x14ac:dyDescent="0.2">
      <c r="A740">
        <v>0.41111111111111098</v>
      </c>
      <c r="B740">
        <v>-0.169989999999999</v>
      </c>
      <c r="C740">
        <v>-0.169989999999999</v>
      </c>
      <c r="D740">
        <v>-0.169989999999999</v>
      </c>
      <c r="E740">
        <v>-0.169989999999999</v>
      </c>
    </row>
    <row r="741" spans="1:5" x14ac:dyDescent="0.2">
      <c r="A741">
        <v>0.92090909090909101</v>
      </c>
      <c r="B741">
        <v>-0.17247000000000001</v>
      </c>
      <c r="C741">
        <v>-0.17247000000000001</v>
      </c>
      <c r="D741">
        <v>-0.17247000000000001</v>
      </c>
      <c r="E741">
        <v>-0.17247000000000001</v>
      </c>
    </row>
    <row r="742" spans="1:5" x14ac:dyDescent="0.2">
      <c r="A742">
        <v>0.461666666666667</v>
      </c>
      <c r="B742">
        <v>-0.18246999999999999</v>
      </c>
      <c r="C742">
        <v>-0.18246999999999999</v>
      </c>
      <c r="D742">
        <v>-0.18246999999999999</v>
      </c>
      <c r="E742">
        <v>-0.18246999999999999</v>
      </c>
    </row>
    <row r="743" spans="1:5" x14ac:dyDescent="0.2">
      <c r="A743">
        <v>0.70583333333333298</v>
      </c>
      <c r="B743">
        <v>-0.18897</v>
      </c>
      <c r="C743">
        <v>-0.18897</v>
      </c>
      <c r="D743">
        <v>-0.18897</v>
      </c>
      <c r="E743">
        <v>-0.18897</v>
      </c>
    </row>
    <row r="744" spans="1:5" x14ac:dyDescent="0.2">
      <c r="A744">
        <v>0.75111111111111095</v>
      </c>
      <c r="B744">
        <v>-0.19676000000000099</v>
      </c>
      <c r="C744">
        <v>-0.19676000000000099</v>
      </c>
      <c r="D744">
        <v>-0.19676000000000099</v>
      </c>
      <c r="E744">
        <v>-0.19676000000000099</v>
      </c>
    </row>
    <row r="745" spans="1:5" x14ac:dyDescent="0.2">
      <c r="A745">
        <v>0.76636363636363602</v>
      </c>
      <c r="B745">
        <v>-0.196769999999999</v>
      </c>
      <c r="C745">
        <v>-0.196769999999999</v>
      </c>
      <c r="D745">
        <v>-0.196769999999999</v>
      </c>
      <c r="E745">
        <v>-0.196769999999999</v>
      </c>
    </row>
    <row r="746" spans="1:5" x14ac:dyDescent="0.2">
      <c r="A746">
        <v>0.13600000000000001</v>
      </c>
      <c r="B746">
        <v>-0.19785999999999901</v>
      </c>
      <c r="C746">
        <v>-0.19785999999999901</v>
      </c>
      <c r="D746">
        <v>-0.19785999999999901</v>
      </c>
      <c r="E746">
        <v>-0.19785999999999901</v>
      </c>
    </row>
    <row r="747" spans="1:5" x14ac:dyDescent="0.2">
      <c r="A747">
        <v>0.29666666666666702</v>
      </c>
      <c r="B747">
        <v>-0.20691999999999799</v>
      </c>
      <c r="C747">
        <v>-0.20691999999999799</v>
      </c>
      <c r="D747">
        <v>-0.20691999999999799</v>
      </c>
      <c r="E747">
        <v>-0.20691999999999799</v>
      </c>
    </row>
    <row r="748" spans="1:5" x14ac:dyDescent="0.2">
      <c r="A748">
        <v>0.32333333333333297</v>
      </c>
      <c r="B748">
        <v>-0.20869000000000101</v>
      </c>
      <c r="C748">
        <v>-0.20869000000000101</v>
      </c>
      <c r="D748">
        <v>-0.20869000000000101</v>
      </c>
      <c r="E748">
        <v>-0.20869000000000101</v>
      </c>
    </row>
    <row r="749" spans="1:5" x14ac:dyDescent="0.2">
      <c r="A749">
        <v>0.426363636363636</v>
      </c>
      <c r="B749">
        <v>-0.20945999999999901</v>
      </c>
      <c r="C749">
        <v>-0.20945999999999901</v>
      </c>
      <c r="D749">
        <v>-0.20945999999999901</v>
      </c>
      <c r="E749">
        <v>-0.20945999999999901</v>
      </c>
    </row>
    <row r="750" spans="1:5" x14ac:dyDescent="0.2">
      <c r="A750">
        <v>0.51923076923076905</v>
      </c>
      <c r="B750">
        <v>-0.209869999999999</v>
      </c>
      <c r="C750">
        <v>-0.209869999999999</v>
      </c>
      <c r="D750">
        <v>-0.209869999999999</v>
      </c>
      <c r="E750">
        <v>-0.209869999999999</v>
      </c>
    </row>
    <row r="751" spans="1:5" x14ac:dyDescent="0.2">
      <c r="A751">
        <v>0.30875000000000002</v>
      </c>
      <c r="B751">
        <v>-0.21297000000000199</v>
      </c>
      <c r="C751">
        <v>-0.21297000000000199</v>
      </c>
      <c r="D751">
        <v>-0.21297000000000199</v>
      </c>
      <c r="E751">
        <v>-0.21297000000000199</v>
      </c>
    </row>
    <row r="752" spans="1:5" x14ac:dyDescent="0.2">
      <c r="A752">
        <v>0.45166666666666699</v>
      </c>
      <c r="B752">
        <v>-0.22113000000000199</v>
      </c>
      <c r="C752">
        <v>-0.22113000000000199</v>
      </c>
      <c r="D752">
        <v>-0.22113000000000199</v>
      </c>
      <c r="E752">
        <v>-0.22113000000000199</v>
      </c>
    </row>
    <row r="753" spans="1:5" x14ac:dyDescent="0.2">
      <c r="A753">
        <v>0.40250000000000002</v>
      </c>
      <c r="B753">
        <v>-0.222189999999999</v>
      </c>
      <c r="C753">
        <v>-0.222189999999999</v>
      </c>
      <c r="D753">
        <v>-0.222189999999999</v>
      </c>
      <c r="E753">
        <v>-0.222189999999999</v>
      </c>
    </row>
    <row r="754" spans="1:5" x14ac:dyDescent="0.2">
      <c r="A754">
        <v>0.14888888888888899</v>
      </c>
      <c r="B754">
        <v>-0.24074000000000201</v>
      </c>
      <c r="C754">
        <v>-0.24074000000000201</v>
      </c>
      <c r="D754">
        <v>-0.24074000000000201</v>
      </c>
      <c r="E754">
        <v>-0.24074000000000201</v>
      </c>
    </row>
    <row r="755" spans="1:5" x14ac:dyDescent="0.2">
      <c r="A755">
        <v>0.83</v>
      </c>
      <c r="B755">
        <v>-0.24166000000000001</v>
      </c>
      <c r="C755">
        <v>-0.24166000000000001</v>
      </c>
      <c r="D755">
        <v>-0.24166000000000001</v>
      </c>
      <c r="E755">
        <v>-0.24166000000000001</v>
      </c>
    </row>
    <row r="756" spans="1:5" x14ac:dyDescent="0.2">
      <c r="A756">
        <v>0.70499999999999996</v>
      </c>
      <c r="B756">
        <v>-0.24312</v>
      </c>
      <c r="C756">
        <v>-0.24312</v>
      </c>
      <c r="D756">
        <v>-0.24312</v>
      </c>
      <c r="E756">
        <v>-0.24312</v>
      </c>
    </row>
    <row r="757" spans="1:5" x14ac:dyDescent="0.2">
      <c r="A757">
        <v>0.82599999999999996</v>
      </c>
      <c r="B757">
        <v>-0.24324000000000001</v>
      </c>
      <c r="C757">
        <v>-0.24324000000000001</v>
      </c>
      <c r="D757">
        <v>-0.24324000000000001</v>
      </c>
      <c r="E757">
        <v>-0.24324000000000001</v>
      </c>
    </row>
    <row r="758" spans="1:5" x14ac:dyDescent="0.2">
      <c r="A758">
        <v>0.46</v>
      </c>
      <c r="B758">
        <v>-0.24424000000000101</v>
      </c>
      <c r="C758">
        <v>-0.24424000000000101</v>
      </c>
      <c r="D758">
        <v>-0.24424000000000101</v>
      </c>
      <c r="E758">
        <v>-0.24424000000000101</v>
      </c>
    </row>
    <row r="759" spans="1:5" x14ac:dyDescent="0.2">
      <c r="A759">
        <v>0.69666666666666699</v>
      </c>
      <c r="B759">
        <v>-0.245030000000001</v>
      </c>
      <c r="C759">
        <v>-0.245030000000001</v>
      </c>
      <c r="D759">
        <v>-0.245030000000001</v>
      </c>
      <c r="E759">
        <v>-0.245030000000001</v>
      </c>
    </row>
    <row r="760" spans="1:5" x14ac:dyDescent="0.2">
      <c r="A760">
        <v>0.99266666666666703</v>
      </c>
      <c r="B760">
        <v>-0.24902000000000099</v>
      </c>
      <c r="C760">
        <v>-0.24902000000000099</v>
      </c>
      <c r="D760">
        <v>-0.24902000000000099</v>
      </c>
      <c r="E760">
        <v>-0.24902000000000099</v>
      </c>
    </row>
    <row r="761" spans="1:5" x14ac:dyDescent="0.2">
      <c r="A761">
        <v>0.40428571428571403</v>
      </c>
      <c r="B761">
        <v>-0.26671</v>
      </c>
      <c r="C761">
        <v>-0.26671</v>
      </c>
      <c r="D761">
        <v>-0.26671</v>
      </c>
      <c r="E761">
        <v>-0.26671</v>
      </c>
    </row>
    <row r="762" spans="1:5" x14ac:dyDescent="0.2">
      <c r="A762">
        <v>0.105</v>
      </c>
      <c r="B762">
        <v>-0.27261999999999997</v>
      </c>
      <c r="C762">
        <v>-0.27261999999999997</v>
      </c>
      <c r="D762">
        <v>-0.27261999999999997</v>
      </c>
      <c r="E762">
        <v>-0.27261999999999997</v>
      </c>
    </row>
    <row r="763" spans="1:5" x14ac:dyDescent="0.2">
      <c r="A763">
        <v>0.48199999999999998</v>
      </c>
      <c r="B763">
        <v>-0.27668999999999899</v>
      </c>
      <c r="C763">
        <v>-0.27668999999999899</v>
      </c>
      <c r="D763">
        <v>-0.27668999999999899</v>
      </c>
      <c r="E763">
        <v>-0.27668999999999899</v>
      </c>
    </row>
    <row r="764" spans="1:5" x14ac:dyDescent="0.2">
      <c r="A764">
        <v>0.21454545454545501</v>
      </c>
      <c r="B764">
        <v>-0.28258999999999901</v>
      </c>
      <c r="C764">
        <v>-0.28258999999999901</v>
      </c>
      <c r="D764">
        <v>-0.28258999999999901</v>
      </c>
      <c r="E764">
        <v>-0.28258999999999901</v>
      </c>
    </row>
    <row r="765" spans="1:5" x14ac:dyDescent="0.2">
      <c r="A765">
        <v>0.42625000000000002</v>
      </c>
      <c r="B765">
        <v>-0.289909999999999</v>
      </c>
      <c r="C765">
        <v>-0.289909999999999</v>
      </c>
      <c r="D765">
        <v>-0.289909999999999</v>
      </c>
      <c r="E765">
        <v>-0.289909999999999</v>
      </c>
    </row>
    <row r="766" spans="1:5" x14ac:dyDescent="0.2">
      <c r="A766">
        <v>0.59499999999999997</v>
      </c>
      <c r="B766">
        <v>-0.29088999999999698</v>
      </c>
      <c r="C766">
        <v>-0.29088999999999698</v>
      </c>
      <c r="D766">
        <v>-0.29088999999999698</v>
      </c>
      <c r="E766">
        <v>-0.29088999999999698</v>
      </c>
    </row>
    <row r="767" spans="1:5" x14ac:dyDescent="0.2">
      <c r="A767">
        <v>0.57666666666666699</v>
      </c>
      <c r="B767">
        <v>-0.29360000000000003</v>
      </c>
      <c r="C767">
        <v>-0.29360000000000003</v>
      </c>
      <c r="D767">
        <v>-0.29360000000000003</v>
      </c>
      <c r="E767">
        <v>-0.29360000000000003</v>
      </c>
    </row>
    <row r="768" spans="1:5" x14ac:dyDescent="0.2">
      <c r="A768">
        <v>0.90800000000000003</v>
      </c>
      <c r="B768">
        <v>-0.29397999999999902</v>
      </c>
      <c r="C768">
        <v>-0.29397999999999902</v>
      </c>
      <c r="D768">
        <v>-0.29397999999999902</v>
      </c>
      <c r="E768">
        <v>-0.29397999999999902</v>
      </c>
    </row>
    <row r="769" spans="1:5" x14ac:dyDescent="0.2">
      <c r="A769">
        <v>0.82416666666666705</v>
      </c>
      <c r="B769">
        <v>-0.30387000000000097</v>
      </c>
      <c r="C769">
        <v>-0.30387000000000097</v>
      </c>
      <c r="D769">
        <v>-0.30387000000000097</v>
      </c>
      <c r="E769">
        <v>-0.30387000000000097</v>
      </c>
    </row>
    <row r="770" spans="1:5" x14ac:dyDescent="0.2">
      <c r="A770">
        <v>0.60499999999999998</v>
      </c>
      <c r="B770">
        <v>-0.30524000000000001</v>
      </c>
      <c r="C770">
        <v>-0.30524000000000001</v>
      </c>
      <c r="D770">
        <v>-0.30524000000000001</v>
      </c>
      <c r="E770">
        <v>-0.30524000000000001</v>
      </c>
    </row>
    <row r="771" spans="1:5" x14ac:dyDescent="0.2">
      <c r="A771">
        <v>0.66</v>
      </c>
      <c r="B771">
        <v>-0.30660999999999999</v>
      </c>
      <c r="C771">
        <v>-0.30660999999999999</v>
      </c>
      <c r="D771">
        <v>-0.30660999999999999</v>
      </c>
      <c r="E771">
        <v>-0.30660999999999999</v>
      </c>
    </row>
    <row r="772" spans="1:5" x14ac:dyDescent="0.2">
      <c r="A772">
        <v>0.83555555555555505</v>
      </c>
      <c r="B772">
        <v>-0.30781999999999998</v>
      </c>
      <c r="C772">
        <v>-0.30781999999999998</v>
      </c>
      <c r="D772">
        <v>-0.30781999999999998</v>
      </c>
      <c r="E772">
        <v>-0.30781999999999998</v>
      </c>
    </row>
    <row r="773" spans="1:5" x14ac:dyDescent="0.2">
      <c r="A773">
        <v>0.3</v>
      </c>
      <c r="B773">
        <v>-0.31711999999999901</v>
      </c>
      <c r="C773">
        <v>-0.31711999999999901</v>
      </c>
      <c r="D773">
        <v>-0.31711999999999901</v>
      </c>
      <c r="E773">
        <v>-0.31711999999999901</v>
      </c>
    </row>
    <row r="774" spans="1:5" x14ac:dyDescent="0.2">
      <c r="A774">
        <v>0.91900000000000004</v>
      </c>
      <c r="B774">
        <v>-0.31752999999999998</v>
      </c>
      <c r="C774">
        <v>-0.31752999999999998</v>
      </c>
      <c r="D774">
        <v>-0.31752999999999998</v>
      </c>
      <c r="E774">
        <v>-0.31752999999999998</v>
      </c>
    </row>
    <row r="775" spans="1:5" x14ac:dyDescent="0.2">
      <c r="A775">
        <v>0.405555555555556</v>
      </c>
      <c r="B775">
        <v>-0.33961000000000002</v>
      </c>
      <c r="C775">
        <v>-0.33961000000000002</v>
      </c>
      <c r="D775">
        <v>-0.33961000000000002</v>
      </c>
      <c r="E775">
        <v>-0.33961000000000002</v>
      </c>
    </row>
    <row r="776" spans="1:5" x14ac:dyDescent="0.2">
      <c r="A776">
        <v>0.94090909090909103</v>
      </c>
      <c r="B776">
        <v>-0.34656999999999899</v>
      </c>
      <c r="C776">
        <v>-0.34656999999999899</v>
      </c>
      <c r="D776">
        <v>-0.34656999999999899</v>
      </c>
      <c r="E776">
        <v>-0.34656999999999899</v>
      </c>
    </row>
    <row r="777" spans="1:5" x14ac:dyDescent="0.2">
      <c r="A777">
        <v>0.206363636363636</v>
      </c>
      <c r="B777">
        <v>-0.35971999999999899</v>
      </c>
      <c r="C777">
        <v>-0.35971999999999899</v>
      </c>
      <c r="D777">
        <v>-0.35971999999999899</v>
      </c>
      <c r="E777">
        <v>-0.35971999999999899</v>
      </c>
    </row>
    <row r="778" spans="1:5" x14ac:dyDescent="0.2">
      <c r="A778">
        <v>0.58083333333333298</v>
      </c>
      <c r="B778">
        <v>-0.37075000000000102</v>
      </c>
      <c r="C778">
        <v>-0.37075000000000102</v>
      </c>
      <c r="D778">
        <v>-0.37075000000000102</v>
      </c>
      <c r="E778">
        <v>-0.37075000000000102</v>
      </c>
    </row>
    <row r="779" spans="1:5" x14ac:dyDescent="0.2">
      <c r="A779">
        <v>0.22750000000000001</v>
      </c>
      <c r="B779">
        <v>-0.37264000000000103</v>
      </c>
      <c r="C779">
        <v>-0.37264000000000103</v>
      </c>
      <c r="D779">
        <v>-0.37264000000000103</v>
      </c>
      <c r="E779">
        <v>-0.37264000000000103</v>
      </c>
    </row>
    <row r="780" spans="1:5" x14ac:dyDescent="0.2">
      <c r="A780">
        <v>0.40799999999999997</v>
      </c>
      <c r="B780">
        <v>-0.37503999999999998</v>
      </c>
      <c r="C780">
        <v>-0.37503999999999998</v>
      </c>
      <c r="D780">
        <v>-0.37503999999999998</v>
      </c>
      <c r="E780">
        <v>-0.37503999999999998</v>
      </c>
    </row>
    <row r="781" spans="1:5" x14ac:dyDescent="0.2">
      <c r="A781">
        <v>0.43</v>
      </c>
      <c r="B781">
        <v>-0.37605000000000099</v>
      </c>
      <c r="C781">
        <v>-0.37605000000000099</v>
      </c>
      <c r="D781">
        <v>-0.37605000000000099</v>
      </c>
      <c r="E781">
        <v>-0.37605000000000099</v>
      </c>
    </row>
    <row r="782" spans="1:5" x14ac:dyDescent="0.2">
      <c r="A782">
        <v>0.42416666666666702</v>
      </c>
      <c r="B782">
        <v>-0.37762000000000001</v>
      </c>
      <c r="C782">
        <v>-0.37762000000000001</v>
      </c>
      <c r="D782">
        <v>-0.37762000000000001</v>
      </c>
      <c r="E782">
        <v>-0.37762000000000001</v>
      </c>
    </row>
    <row r="783" spans="1:5" x14ac:dyDescent="0.2">
      <c r="A783">
        <v>0.65444444444444405</v>
      </c>
      <c r="B783">
        <v>-0.38697999999999899</v>
      </c>
      <c r="C783">
        <v>-0.38697999999999899</v>
      </c>
      <c r="D783">
        <v>-0.38697999999999899</v>
      </c>
      <c r="E783">
        <v>-0.38697999999999899</v>
      </c>
    </row>
    <row r="784" spans="1:5" x14ac:dyDescent="0.2">
      <c r="A784">
        <v>0.35666666666666702</v>
      </c>
      <c r="B784">
        <v>-0.38984000000000102</v>
      </c>
      <c r="C784">
        <v>-0.38984000000000102</v>
      </c>
      <c r="D784">
        <v>-0.38984000000000102</v>
      </c>
      <c r="E784">
        <v>-0.38984000000000102</v>
      </c>
    </row>
    <row r="785" spans="1:5" x14ac:dyDescent="0.2">
      <c r="A785">
        <v>0.90249999999999997</v>
      </c>
      <c r="B785">
        <v>-0.39872999999999997</v>
      </c>
      <c r="C785">
        <v>-0.39872999999999997</v>
      </c>
      <c r="D785">
        <v>-0.39872999999999997</v>
      </c>
      <c r="E785">
        <v>-0.39872999999999997</v>
      </c>
    </row>
    <row r="786" spans="1:5" x14ac:dyDescent="0.2">
      <c r="A786">
        <v>0.80666666666666698</v>
      </c>
      <c r="B786">
        <v>-0.40362999999999999</v>
      </c>
      <c r="C786">
        <v>-0.40362999999999999</v>
      </c>
      <c r="D786">
        <v>-0.40362999999999999</v>
      </c>
      <c r="E786">
        <v>-0.40362999999999999</v>
      </c>
    </row>
    <row r="787" spans="1:5" x14ac:dyDescent="0.2">
      <c r="A787">
        <v>0.76384615384615395</v>
      </c>
      <c r="B787">
        <v>-0.41106999999999999</v>
      </c>
      <c r="C787">
        <v>-0.41106999999999999</v>
      </c>
      <c r="D787">
        <v>-0.41106999999999999</v>
      </c>
      <c r="E787">
        <v>-0.41106999999999999</v>
      </c>
    </row>
    <row r="788" spans="1:5" x14ac:dyDescent="0.2">
      <c r="A788">
        <v>0.850833333333333</v>
      </c>
      <c r="B788">
        <v>-0.41182999999999798</v>
      </c>
      <c r="C788">
        <v>-0.41182999999999798</v>
      </c>
      <c r="D788">
        <v>-0.41182999999999798</v>
      </c>
      <c r="E788">
        <v>-0.41182999999999798</v>
      </c>
    </row>
    <row r="789" spans="1:5" x14ac:dyDescent="0.2">
      <c r="A789">
        <v>0.744285714285714</v>
      </c>
      <c r="B789">
        <v>-0.41359000000000001</v>
      </c>
      <c r="C789">
        <v>-0.41359000000000001</v>
      </c>
      <c r="D789">
        <v>-0.41359000000000001</v>
      </c>
      <c r="E789">
        <v>-0.41359000000000001</v>
      </c>
    </row>
    <row r="790" spans="1:5" x14ac:dyDescent="0.2">
      <c r="A790">
        <v>0.70250000000000001</v>
      </c>
      <c r="B790">
        <v>-0.41460999999999898</v>
      </c>
      <c r="C790">
        <v>-0.41460999999999898</v>
      </c>
      <c r="D790">
        <v>-0.41460999999999898</v>
      </c>
      <c r="E790">
        <v>-0.41460999999999898</v>
      </c>
    </row>
    <row r="791" spans="1:5" x14ac:dyDescent="0.2">
      <c r="A791">
        <v>0.56299999999999994</v>
      </c>
      <c r="B791">
        <v>-0.42087999999999998</v>
      </c>
      <c r="C791">
        <v>-0.42087999999999998</v>
      </c>
      <c r="D791">
        <v>-0.42087999999999998</v>
      </c>
      <c r="E791">
        <v>-0.42087999999999998</v>
      </c>
    </row>
    <row r="792" spans="1:5" x14ac:dyDescent="0.2">
      <c r="A792">
        <v>0.483333333333333</v>
      </c>
      <c r="B792">
        <v>-0.42191999999999802</v>
      </c>
      <c r="C792">
        <v>-0.42191999999999802</v>
      </c>
      <c r="D792">
        <v>-0.42191999999999802</v>
      </c>
      <c r="E792">
        <v>-0.42191999999999802</v>
      </c>
    </row>
    <row r="793" spans="1:5" x14ac:dyDescent="0.2">
      <c r="A793">
        <v>0.93083333333333296</v>
      </c>
      <c r="B793">
        <v>-0.42221999999999899</v>
      </c>
      <c r="C793">
        <v>-0.42221999999999899</v>
      </c>
      <c r="D793">
        <v>-0.42221999999999899</v>
      </c>
      <c r="E793">
        <v>-0.42221999999999899</v>
      </c>
    </row>
    <row r="794" spans="1:5" x14ac:dyDescent="0.2">
      <c r="A794">
        <v>0.86285714285714299</v>
      </c>
      <c r="B794">
        <v>-0.4254</v>
      </c>
      <c r="C794">
        <v>-0.4254</v>
      </c>
      <c r="D794">
        <v>-0.4254</v>
      </c>
      <c r="E794">
        <v>-0.4254</v>
      </c>
    </row>
    <row r="795" spans="1:5" x14ac:dyDescent="0.2">
      <c r="A795">
        <v>0.56874999999999998</v>
      </c>
      <c r="B795">
        <v>-0.431609999999997</v>
      </c>
      <c r="C795">
        <v>-0.431609999999997</v>
      </c>
      <c r="D795">
        <v>-0.431609999999997</v>
      </c>
      <c r="E795">
        <v>-0.431609999999997</v>
      </c>
    </row>
    <row r="796" spans="1:5" x14ac:dyDescent="0.2">
      <c r="A796">
        <v>0.40714285714285697</v>
      </c>
      <c r="B796">
        <v>-0.43546000000000101</v>
      </c>
      <c r="C796">
        <v>-0.43546000000000101</v>
      </c>
      <c r="D796">
        <v>-0.43546000000000101</v>
      </c>
      <c r="E796">
        <v>-0.43546000000000101</v>
      </c>
    </row>
    <row r="797" spans="1:5" x14ac:dyDescent="0.2">
      <c r="A797">
        <v>0.4375</v>
      </c>
      <c r="B797">
        <v>-0.45040000000000502</v>
      </c>
      <c r="C797">
        <v>-0.45040000000000502</v>
      </c>
      <c r="D797">
        <v>-0.45040000000000502</v>
      </c>
      <c r="E797">
        <v>-0.45040000000000502</v>
      </c>
    </row>
    <row r="798" spans="1:5" x14ac:dyDescent="0.2">
      <c r="A798">
        <v>0.53461538461538505</v>
      </c>
      <c r="B798">
        <v>-0.46997</v>
      </c>
      <c r="C798">
        <v>-0.46997</v>
      </c>
      <c r="D798">
        <v>-0.46997</v>
      </c>
      <c r="E798">
        <v>-0.46997</v>
      </c>
    </row>
    <row r="799" spans="1:5" x14ac:dyDescent="0.2">
      <c r="A799">
        <v>0.72199999999999998</v>
      </c>
      <c r="B799">
        <v>-0.47229000000000099</v>
      </c>
      <c r="C799">
        <v>-0.47229000000000099</v>
      </c>
      <c r="D799">
        <v>-0.47229000000000099</v>
      </c>
      <c r="E799">
        <v>-0.47229000000000099</v>
      </c>
    </row>
    <row r="800" spans="1:5" x14ac:dyDescent="0.2">
      <c r="A800">
        <v>0.95833333333333304</v>
      </c>
      <c r="B800">
        <v>-0.472750000000001</v>
      </c>
      <c r="C800">
        <v>-0.472750000000001</v>
      </c>
      <c r="D800">
        <v>-0.472750000000001</v>
      </c>
      <c r="E800">
        <v>-0.472750000000001</v>
      </c>
    </row>
    <row r="801" spans="1:5" x14ac:dyDescent="0.2">
      <c r="A801">
        <v>0.47666666666666702</v>
      </c>
      <c r="B801">
        <v>-0.47511000000000098</v>
      </c>
      <c r="C801">
        <v>-0.47511000000000098</v>
      </c>
      <c r="D801">
        <v>-0.47511000000000098</v>
      </c>
      <c r="E801">
        <v>-0.47511000000000098</v>
      </c>
    </row>
    <row r="802" spans="1:5" x14ac:dyDescent="0.2">
      <c r="A802">
        <v>0.36857142857142899</v>
      </c>
      <c r="B802">
        <v>-0.48276999999999998</v>
      </c>
      <c r="C802">
        <v>-0.48276999999999998</v>
      </c>
      <c r="D802">
        <v>-0.48276999999999998</v>
      </c>
      <c r="E802">
        <v>-0.48276999999999998</v>
      </c>
    </row>
    <row r="803" spans="1:5" x14ac:dyDescent="0.2">
      <c r="A803">
        <v>0.39333333333333298</v>
      </c>
      <c r="B803">
        <v>-0.49103999999999998</v>
      </c>
      <c r="C803">
        <v>-0.49103999999999998</v>
      </c>
      <c r="D803">
        <v>-0.49103999999999998</v>
      </c>
      <c r="E803">
        <v>-0.49103999999999998</v>
      </c>
    </row>
    <row r="804" spans="1:5" x14ac:dyDescent="0.2">
      <c r="A804">
        <v>0.22125</v>
      </c>
      <c r="B804">
        <v>-0.52898999999999996</v>
      </c>
      <c r="C804">
        <v>-0.52898999999999996</v>
      </c>
      <c r="D804">
        <v>-0.52898999999999996</v>
      </c>
      <c r="E804">
        <v>-0.52898999999999996</v>
      </c>
    </row>
    <row r="805" spans="1:5" x14ac:dyDescent="0.2">
      <c r="A805">
        <v>0.67500000000000004</v>
      </c>
      <c r="B805">
        <v>-0.53115999999999997</v>
      </c>
      <c r="C805">
        <v>-0.53115999999999997</v>
      </c>
      <c r="D805">
        <v>-0.53115999999999997</v>
      </c>
      <c r="E805">
        <v>-0.53115999999999997</v>
      </c>
    </row>
    <row r="806" spans="1:5" x14ac:dyDescent="0.2">
      <c r="A806">
        <v>0.35916666666666702</v>
      </c>
      <c r="B806">
        <v>-0.53131000000000095</v>
      </c>
      <c r="C806">
        <v>-0.53131000000000095</v>
      </c>
      <c r="D806">
        <v>-0.53131000000000095</v>
      </c>
      <c r="E806">
        <v>-0.53131000000000095</v>
      </c>
    </row>
    <row r="807" spans="1:5" x14ac:dyDescent="0.2">
      <c r="A807">
        <v>0.87272727272727302</v>
      </c>
      <c r="B807">
        <v>-0.53964999999999896</v>
      </c>
      <c r="C807">
        <v>-0.53964999999999896</v>
      </c>
      <c r="D807">
        <v>-0.53964999999999896</v>
      </c>
      <c r="E807">
        <v>-0.53964999999999896</v>
      </c>
    </row>
    <row r="808" spans="1:5" x14ac:dyDescent="0.2">
      <c r="A808">
        <v>0.92090909090909101</v>
      </c>
      <c r="B808">
        <v>-0.54008</v>
      </c>
      <c r="C808">
        <v>-0.54008</v>
      </c>
      <c r="D808">
        <v>-0.54008</v>
      </c>
      <c r="E808">
        <v>-0.54008</v>
      </c>
    </row>
    <row r="809" spans="1:5" x14ac:dyDescent="0.2">
      <c r="A809">
        <v>0.72166666666666701</v>
      </c>
      <c r="B809">
        <v>-0.55913000000000002</v>
      </c>
      <c r="C809">
        <v>-0.55913000000000002</v>
      </c>
      <c r="D809">
        <v>-0.55913000000000002</v>
      </c>
      <c r="E809">
        <v>-0.55913000000000002</v>
      </c>
    </row>
    <row r="810" spans="1:5" x14ac:dyDescent="0.2">
      <c r="A810">
        <v>0.4375</v>
      </c>
      <c r="B810">
        <v>-0.56316999999999795</v>
      </c>
      <c r="C810">
        <v>-0.56316999999999795</v>
      </c>
      <c r="D810">
        <v>-0.56316999999999795</v>
      </c>
      <c r="E810">
        <v>-0.56316999999999795</v>
      </c>
    </row>
    <row r="811" spans="1:5" x14ac:dyDescent="0.2">
      <c r="A811">
        <v>0.88272727272727303</v>
      </c>
      <c r="B811">
        <v>-0.56656000000000095</v>
      </c>
      <c r="C811">
        <v>-0.56656000000000095</v>
      </c>
      <c r="D811">
        <v>-0.56656000000000095</v>
      </c>
      <c r="E811">
        <v>-0.56656000000000095</v>
      </c>
    </row>
    <row r="812" spans="1:5" x14ac:dyDescent="0.2">
      <c r="A812">
        <v>0.94636363636363596</v>
      </c>
      <c r="B812">
        <v>-0.56784000000000101</v>
      </c>
      <c r="C812">
        <v>-0.56784000000000101</v>
      </c>
      <c r="D812">
        <v>-0.56784000000000101</v>
      </c>
      <c r="E812">
        <v>-0.56784000000000101</v>
      </c>
    </row>
    <row r="813" spans="1:5" x14ac:dyDescent="0.2">
      <c r="A813">
        <v>0.65800000000000003</v>
      </c>
      <c r="B813">
        <v>-0.57194</v>
      </c>
      <c r="C813">
        <v>-0.57194</v>
      </c>
      <c r="D813">
        <v>-0.57194</v>
      </c>
      <c r="E813">
        <v>-0.57194</v>
      </c>
    </row>
    <row r="814" spans="1:5" x14ac:dyDescent="0.2">
      <c r="A814">
        <v>0.63333333333333297</v>
      </c>
      <c r="B814">
        <v>-0.57703000000000104</v>
      </c>
      <c r="C814">
        <v>-0.57703000000000104</v>
      </c>
      <c r="D814">
        <v>-0.57703000000000104</v>
      </c>
      <c r="E814">
        <v>-0.57703000000000104</v>
      </c>
    </row>
    <row r="815" spans="1:5" x14ac:dyDescent="0.2">
      <c r="A815">
        <v>0.223333333333333</v>
      </c>
      <c r="B815">
        <v>-0.57862999999999898</v>
      </c>
      <c r="C815">
        <v>-0.57862999999999898</v>
      </c>
      <c r="D815">
        <v>-0.57862999999999898</v>
      </c>
      <c r="E815">
        <v>-0.57862999999999898</v>
      </c>
    </row>
    <row r="816" spans="1:5" x14ac:dyDescent="0.2">
      <c r="A816">
        <v>0.83454545454545404</v>
      </c>
      <c r="B816">
        <v>-0.58274000000000103</v>
      </c>
      <c r="C816">
        <v>-0.58274000000000103</v>
      </c>
      <c r="D816">
        <v>-0.58274000000000103</v>
      </c>
      <c r="E816">
        <v>-0.58274000000000103</v>
      </c>
    </row>
    <row r="817" spans="1:5" x14ac:dyDescent="0.2">
      <c r="A817">
        <v>0.45874999999999999</v>
      </c>
      <c r="B817">
        <v>-0.583870000000001</v>
      </c>
      <c r="C817">
        <v>-0.583870000000001</v>
      </c>
      <c r="D817">
        <v>-0.583870000000001</v>
      </c>
      <c r="E817">
        <v>-0.583870000000001</v>
      </c>
    </row>
    <row r="818" spans="1:5" x14ac:dyDescent="0.2">
      <c r="A818">
        <v>0.77181818181818196</v>
      </c>
      <c r="B818">
        <v>-0.58465</v>
      </c>
      <c r="C818">
        <v>-0.58465</v>
      </c>
      <c r="D818">
        <v>-0.58465</v>
      </c>
      <c r="E818">
        <v>-0.58465</v>
      </c>
    </row>
    <row r="819" spans="1:5" x14ac:dyDescent="0.2">
      <c r="A819">
        <v>0.84399999999999997</v>
      </c>
      <c r="B819">
        <v>-0.58933999999999997</v>
      </c>
      <c r="C819">
        <v>-0.58933999999999997</v>
      </c>
      <c r="D819">
        <v>-0.58933999999999997</v>
      </c>
      <c r="E819">
        <v>-0.58933999999999997</v>
      </c>
    </row>
    <row r="820" spans="1:5" x14ac:dyDescent="0.2">
      <c r="A820">
        <v>0.45250000000000001</v>
      </c>
      <c r="B820">
        <v>-0.59719999999999895</v>
      </c>
      <c r="C820">
        <v>-0.59719999999999895</v>
      </c>
      <c r="D820">
        <v>-0.59719999999999895</v>
      </c>
      <c r="E820">
        <v>-0.59719999999999895</v>
      </c>
    </row>
    <row r="821" spans="1:5" x14ac:dyDescent="0.2">
      <c r="A821">
        <v>0.56499999999999995</v>
      </c>
      <c r="B821">
        <v>-0.61077999999999799</v>
      </c>
      <c r="C821">
        <v>-0.61077999999999799</v>
      </c>
      <c r="D821">
        <v>-0.61077999999999799</v>
      </c>
      <c r="E821">
        <v>-0.61077999999999799</v>
      </c>
    </row>
    <row r="822" spans="1:5" x14ac:dyDescent="0.2">
      <c r="A822">
        <v>0.35799999999999998</v>
      </c>
      <c r="B822">
        <v>-0.61478000000000299</v>
      </c>
      <c r="C822">
        <v>-0.61478000000000299</v>
      </c>
      <c r="D822">
        <v>-0.61478000000000299</v>
      </c>
      <c r="E822">
        <v>-0.61478000000000299</v>
      </c>
    </row>
    <row r="823" spans="1:5" x14ac:dyDescent="0.2">
      <c r="A823">
        <v>0.27181818181818201</v>
      </c>
      <c r="B823">
        <v>-0.61779999999999902</v>
      </c>
      <c r="C823">
        <v>-0.61779999999999902</v>
      </c>
      <c r="D823">
        <v>-0.61779999999999902</v>
      </c>
      <c r="E823">
        <v>-0.61779999999999902</v>
      </c>
    </row>
    <row r="824" spans="1:5" x14ac:dyDescent="0.2">
      <c r="A824">
        <v>0.706666666666667</v>
      </c>
      <c r="B824">
        <v>-0.62066999999999894</v>
      </c>
      <c r="C824">
        <v>-0.62066999999999894</v>
      </c>
      <c r="D824">
        <v>-0.62066999999999894</v>
      </c>
      <c r="E824">
        <v>-0.62066999999999894</v>
      </c>
    </row>
    <row r="825" spans="1:5" x14ac:dyDescent="0.2">
      <c r="A825">
        <v>0.61909090909090903</v>
      </c>
      <c r="B825">
        <v>-0.62544999999999895</v>
      </c>
      <c r="C825">
        <v>-0.62544999999999895</v>
      </c>
      <c r="D825">
        <v>-0.62544999999999895</v>
      </c>
      <c r="E825">
        <v>-0.62544999999999895</v>
      </c>
    </row>
    <row r="826" spans="1:5" x14ac:dyDescent="0.2">
      <c r="A826">
        <v>0.53874999999999995</v>
      </c>
      <c r="B826">
        <v>-0.62578999999999896</v>
      </c>
      <c r="C826">
        <v>-0.62578999999999896</v>
      </c>
      <c r="D826">
        <v>-0.62578999999999896</v>
      </c>
      <c r="E826">
        <v>-0.62578999999999896</v>
      </c>
    </row>
    <row r="827" spans="1:5" x14ac:dyDescent="0.2">
      <c r="A827">
        <v>0.83</v>
      </c>
      <c r="B827">
        <v>-0.63438999999999801</v>
      </c>
      <c r="C827">
        <v>-0.63438999999999801</v>
      </c>
      <c r="D827">
        <v>-0.63438999999999801</v>
      </c>
      <c r="E827">
        <v>-0.63438999999999801</v>
      </c>
    </row>
    <row r="828" spans="1:5" x14ac:dyDescent="0.2">
      <c r="A828">
        <v>0.879</v>
      </c>
      <c r="B828">
        <v>-0.64432999999999996</v>
      </c>
      <c r="C828">
        <v>-0.64432999999999996</v>
      </c>
      <c r="D828">
        <v>-0.64432999999999996</v>
      </c>
      <c r="E828">
        <v>-0.64432999999999996</v>
      </c>
    </row>
    <row r="829" spans="1:5" x14ac:dyDescent="0.2">
      <c r="A829">
        <v>0.73333333333333295</v>
      </c>
      <c r="B829">
        <v>-0.64905999999999997</v>
      </c>
      <c r="C829">
        <v>-0.64905999999999997</v>
      </c>
      <c r="D829">
        <v>-0.64905999999999997</v>
      </c>
      <c r="E829">
        <v>-0.64905999999999997</v>
      </c>
    </row>
    <row r="830" spans="1:5" x14ac:dyDescent="0.2">
      <c r="A830">
        <v>0.41909090909090901</v>
      </c>
      <c r="B830">
        <v>-0.65199999999999902</v>
      </c>
      <c r="C830">
        <v>-0.65199999999999902</v>
      </c>
      <c r="D830">
        <v>-0.65199999999999902</v>
      </c>
      <c r="E830">
        <v>-0.65199999999999902</v>
      </c>
    </row>
    <row r="831" spans="1:5" x14ac:dyDescent="0.2">
      <c r="A831">
        <v>0.46111111111111103</v>
      </c>
      <c r="B831">
        <v>-0.65210999999999997</v>
      </c>
      <c r="C831">
        <v>-0.65210999999999997</v>
      </c>
      <c r="D831">
        <v>-0.65210999999999997</v>
      </c>
      <c r="E831">
        <v>-0.65210999999999997</v>
      </c>
    </row>
    <row r="832" spans="1:5" x14ac:dyDescent="0.2">
      <c r="A832">
        <v>0.53200000000000003</v>
      </c>
      <c r="B832">
        <v>-0.65710000000000002</v>
      </c>
      <c r="C832">
        <v>-0.65710000000000002</v>
      </c>
      <c r="D832">
        <v>-0.65710000000000002</v>
      </c>
      <c r="E832">
        <v>-0.65710000000000002</v>
      </c>
    </row>
    <row r="833" spans="1:5" x14ac:dyDescent="0.2">
      <c r="A833">
        <v>0.40899999999999997</v>
      </c>
      <c r="B833">
        <v>-0.65982999999999903</v>
      </c>
      <c r="C833">
        <v>-0.65982999999999903</v>
      </c>
      <c r="D833">
        <v>-0.65982999999999903</v>
      </c>
      <c r="E833">
        <v>-0.65982999999999903</v>
      </c>
    </row>
    <row r="834" spans="1:5" x14ac:dyDescent="0.2">
      <c r="A834">
        <v>0.76090909090909098</v>
      </c>
      <c r="B834">
        <v>-0.66606999999999905</v>
      </c>
      <c r="C834">
        <v>-0.66606999999999905</v>
      </c>
      <c r="D834">
        <v>-0.66606999999999905</v>
      </c>
      <c r="E834">
        <v>-0.66606999999999905</v>
      </c>
    </row>
    <row r="835" spans="1:5" x14ac:dyDescent="0.2">
      <c r="A835">
        <v>0.76900000000000002</v>
      </c>
      <c r="B835">
        <v>-0.68026000000000098</v>
      </c>
      <c r="C835">
        <v>-0.68026000000000098</v>
      </c>
      <c r="D835">
        <v>-0.68026000000000098</v>
      </c>
      <c r="E835">
        <v>-0.68026000000000098</v>
      </c>
    </row>
    <row r="836" spans="1:5" x14ac:dyDescent="0.2">
      <c r="A836">
        <v>0.68888888888888899</v>
      </c>
      <c r="B836">
        <v>-0.68684999999999996</v>
      </c>
      <c r="C836">
        <v>-0.68684999999999996</v>
      </c>
      <c r="D836">
        <v>-0.68684999999999996</v>
      </c>
      <c r="E836">
        <v>-0.68684999999999996</v>
      </c>
    </row>
    <row r="837" spans="1:5" x14ac:dyDescent="0.2">
      <c r="A837">
        <v>0.99266666666666703</v>
      </c>
      <c r="B837">
        <v>-0.68754000000000004</v>
      </c>
      <c r="C837">
        <v>-0.68754000000000004</v>
      </c>
      <c r="D837">
        <v>-0.68754000000000004</v>
      </c>
      <c r="E837">
        <v>-0.68754000000000004</v>
      </c>
    </row>
    <row r="838" spans="1:5" x14ac:dyDescent="0.2">
      <c r="A838">
        <v>0.54181818181818198</v>
      </c>
      <c r="B838">
        <v>-0.69493000000000105</v>
      </c>
      <c r="C838">
        <v>-0.69493000000000105</v>
      </c>
      <c r="D838">
        <v>-0.69493000000000105</v>
      </c>
      <c r="E838">
        <v>-0.69493000000000105</v>
      </c>
    </row>
    <row r="839" spans="1:5" x14ac:dyDescent="0.2">
      <c r="A839">
        <v>0.65111111111111097</v>
      </c>
      <c r="B839">
        <v>-0.70077</v>
      </c>
      <c r="C839">
        <v>-0.70077</v>
      </c>
      <c r="D839">
        <v>-0.70077</v>
      </c>
      <c r="E839">
        <v>-0.70077</v>
      </c>
    </row>
    <row r="840" spans="1:5" x14ac:dyDescent="0.2">
      <c r="A840">
        <v>0.93666666666666698</v>
      </c>
      <c r="B840">
        <v>-0.70292000000000099</v>
      </c>
      <c r="C840">
        <v>-0.70292000000000099</v>
      </c>
      <c r="D840">
        <v>-0.70292000000000099</v>
      </c>
      <c r="E840">
        <v>-0.70292000000000099</v>
      </c>
    </row>
    <row r="841" spans="1:5" x14ac:dyDescent="0.2">
      <c r="A841">
        <v>7.5454545454545496E-2</v>
      </c>
      <c r="B841">
        <v>-0.71020000000000005</v>
      </c>
      <c r="C841">
        <v>-0.71020000000000005</v>
      </c>
      <c r="D841">
        <v>-0.71020000000000005</v>
      </c>
      <c r="E841">
        <v>-0.71020000000000005</v>
      </c>
    </row>
    <row r="842" spans="1:5" x14ac:dyDescent="0.2">
      <c r="A842">
        <v>0.70750000000000002</v>
      </c>
      <c r="B842">
        <v>-0.71553</v>
      </c>
      <c r="C842">
        <v>-0.71553</v>
      </c>
      <c r="D842">
        <v>-0.71553</v>
      </c>
      <c r="E842">
        <v>-0.71553</v>
      </c>
    </row>
    <row r="843" spans="1:5" x14ac:dyDescent="0.2">
      <c r="A843">
        <v>0.23499999999999999</v>
      </c>
      <c r="B843">
        <v>-0.71573000000000198</v>
      </c>
      <c r="C843">
        <v>-0.71573000000000198</v>
      </c>
      <c r="D843">
        <v>-0.71573000000000198</v>
      </c>
      <c r="E843">
        <v>-0.71573000000000198</v>
      </c>
    </row>
    <row r="844" spans="1:5" x14ac:dyDescent="0.2">
      <c r="A844">
        <v>0.801111111111111</v>
      </c>
      <c r="B844">
        <v>-0.71828000000000003</v>
      </c>
      <c r="C844">
        <v>-0.71828000000000003</v>
      </c>
      <c r="D844">
        <v>-0.71828000000000003</v>
      </c>
      <c r="E844">
        <v>-0.71828000000000003</v>
      </c>
    </row>
    <row r="845" spans="1:5" x14ac:dyDescent="0.2">
      <c r="A845">
        <v>0.35</v>
      </c>
      <c r="B845">
        <v>-0.73613999999999902</v>
      </c>
      <c r="C845">
        <v>-0.73613999999999902</v>
      </c>
      <c r="D845">
        <v>-0.73613999999999902</v>
      </c>
      <c r="E845">
        <v>-0.73613999999999902</v>
      </c>
    </row>
    <row r="846" spans="1:5" x14ac:dyDescent="0.2">
      <c r="A846">
        <v>0.87666666666666704</v>
      </c>
      <c r="B846">
        <v>-0.74845999999999901</v>
      </c>
      <c r="C846">
        <v>-0.74845999999999901</v>
      </c>
      <c r="D846">
        <v>-0.74845999999999901</v>
      </c>
      <c r="E846">
        <v>-0.74845999999999901</v>
      </c>
    </row>
    <row r="847" spans="1:5" x14ac:dyDescent="0.2">
      <c r="A847">
        <v>0.17</v>
      </c>
      <c r="B847">
        <v>-0.76919000000000204</v>
      </c>
      <c r="C847">
        <v>-0.76919000000000204</v>
      </c>
      <c r="D847">
        <v>-0.76919000000000204</v>
      </c>
      <c r="E847">
        <v>-0.76919000000000204</v>
      </c>
    </row>
    <row r="848" spans="1:5" x14ac:dyDescent="0.2">
      <c r="A848">
        <v>0.53874999999999995</v>
      </c>
      <c r="B848">
        <v>-0.77181999999999995</v>
      </c>
      <c r="C848">
        <v>-0.77181999999999995</v>
      </c>
      <c r="D848">
        <v>-0.77181999999999995</v>
      </c>
      <c r="E848">
        <v>-0.77181999999999995</v>
      </c>
    </row>
    <row r="849" spans="1:5" x14ac:dyDescent="0.2">
      <c r="A849">
        <v>0.48799999999999999</v>
      </c>
      <c r="B849">
        <v>-0.77203999999999895</v>
      </c>
      <c r="C849">
        <v>-0.77203999999999895</v>
      </c>
      <c r="D849">
        <v>-0.77203999999999895</v>
      </c>
      <c r="E849">
        <v>-0.77203999999999895</v>
      </c>
    </row>
    <row r="850" spans="1:5" x14ac:dyDescent="0.2">
      <c r="A850">
        <v>0.674545454545455</v>
      </c>
      <c r="B850">
        <v>-0.78961999999999899</v>
      </c>
      <c r="C850">
        <v>-0.78961999999999899</v>
      </c>
      <c r="D850">
        <v>-0.78961999999999899</v>
      </c>
      <c r="E850">
        <v>-0.78961999999999899</v>
      </c>
    </row>
    <row r="851" spans="1:5" x14ac:dyDescent="0.2">
      <c r="A851">
        <v>0.65583333333333305</v>
      </c>
      <c r="B851">
        <v>-0.81798000000000004</v>
      </c>
      <c r="C851">
        <v>-0.81798000000000004</v>
      </c>
      <c r="D851">
        <v>-0.81798000000000004</v>
      </c>
      <c r="E851">
        <v>-0.81798000000000004</v>
      </c>
    </row>
    <row r="852" spans="1:5" x14ac:dyDescent="0.2">
      <c r="A852">
        <v>0.64300000000000002</v>
      </c>
      <c r="B852">
        <v>-0.82255</v>
      </c>
      <c r="C852">
        <v>-0.82255</v>
      </c>
      <c r="D852">
        <v>-0.82255</v>
      </c>
      <c r="E852">
        <v>-0.82255</v>
      </c>
    </row>
    <row r="853" spans="1:5" x14ac:dyDescent="0.2">
      <c r="A853">
        <v>0.63166666666666704</v>
      </c>
      <c r="B853">
        <v>-0.82303999999999899</v>
      </c>
      <c r="C853">
        <v>-0.82303999999999899</v>
      </c>
      <c r="D853">
        <v>-0.82303999999999899</v>
      </c>
      <c r="E853">
        <v>-0.82303999999999899</v>
      </c>
    </row>
    <row r="854" spans="1:5" x14ac:dyDescent="0.2">
      <c r="A854">
        <v>0.98666666666666702</v>
      </c>
      <c r="B854">
        <v>-0.82323999999999797</v>
      </c>
      <c r="C854">
        <v>-0.82323999999999797</v>
      </c>
      <c r="D854">
        <v>-0.82323999999999797</v>
      </c>
      <c r="E854">
        <v>-0.82323999999999797</v>
      </c>
    </row>
    <row r="855" spans="1:5" x14ac:dyDescent="0.2">
      <c r="A855">
        <v>0.81111111111111101</v>
      </c>
      <c r="B855">
        <v>-0.825430000000001</v>
      </c>
      <c r="C855">
        <v>-0.825430000000001</v>
      </c>
      <c r="D855">
        <v>-0.825430000000001</v>
      </c>
      <c r="E855">
        <v>-0.825430000000001</v>
      </c>
    </row>
    <row r="856" spans="1:5" x14ac:dyDescent="0.2">
      <c r="A856">
        <v>0.46222222222222198</v>
      </c>
      <c r="B856">
        <v>-0.83198000000000005</v>
      </c>
      <c r="C856">
        <v>-0.83198000000000005</v>
      </c>
      <c r="D856">
        <v>-0.83198000000000005</v>
      </c>
      <c r="E856">
        <v>-0.83198000000000005</v>
      </c>
    </row>
    <row r="857" spans="1:5" x14ac:dyDescent="0.2">
      <c r="A857">
        <v>0.224</v>
      </c>
      <c r="B857">
        <v>-0.84080999999999895</v>
      </c>
      <c r="C857">
        <v>-0.84080999999999895</v>
      </c>
      <c r="D857">
        <v>-0.84080999999999895</v>
      </c>
      <c r="E857">
        <v>-0.84080999999999895</v>
      </c>
    </row>
    <row r="858" spans="1:5" x14ac:dyDescent="0.2">
      <c r="A858">
        <v>0.625</v>
      </c>
      <c r="B858">
        <v>-0.84545000000000003</v>
      </c>
      <c r="C858">
        <v>-0.84545000000000003</v>
      </c>
      <c r="D858">
        <v>-0.84545000000000003</v>
      </c>
      <c r="E858">
        <v>-0.84545000000000003</v>
      </c>
    </row>
    <row r="859" spans="1:5" x14ac:dyDescent="0.2">
      <c r="A859">
        <v>0.48749999999999999</v>
      </c>
      <c r="B859">
        <v>-0.84710000000000096</v>
      </c>
      <c r="C859">
        <v>-0.84710000000000096</v>
      </c>
      <c r="D859">
        <v>-0.84710000000000096</v>
      </c>
      <c r="E859">
        <v>-0.84710000000000096</v>
      </c>
    </row>
    <row r="860" spans="1:5" x14ac:dyDescent="0.2">
      <c r="A860">
        <v>0.58625000000000005</v>
      </c>
      <c r="B860">
        <v>-0.84736</v>
      </c>
      <c r="C860">
        <v>-0.84736</v>
      </c>
      <c r="D860">
        <v>-0.84736</v>
      </c>
      <c r="E860">
        <v>-0.84736</v>
      </c>
    </row>
    <row r="861" spans="1:5" x14ac:dyDescent="0.2">
      <c r="A861">
        <v>0.92333333333333301</v>
      </c>
      <c r="B861">
        <v>-0.84955999999999898</v>
      </c>
      <c r="C861">
        <v>-0.84955999999999898</v>
      </c>
      <c r="D861">
        <v>-0.84955999999999898</v>
      </c>
      <c r="E861">
        <v>-0.84955999999999898</v>
      </c>
    </row>
    <row r="862" spans="1:5" x14ac:dyDescent="0.2">
      <c r="A862">
        <v>0.775555555555556</v>
      </c>
      <c r="B862">
        <v>-0.85107999999999995</v>
      </c>
      <c r="C862">
        <v>-0.85107999999999995</v>
      </c>
      <c r="D862">
        <v>-0.85107999999999995</v>
      </c>
      <c r="E862">
        <v>-0.85107999999999995</v>
      </c>
    </row>
    <row r="863" spans="1:5" x14ac:dyDescent="0.2">
      <c r="A863">
        <v>0.64124999999999999</v>
      </c>
      <c r="B863">
        <v>-0.85568</v>
      </c>
      <c r="C863">
        <v>-0.85568</v>
      </c>
      <c r="D863">
        <v>-0.85568</v>
      </c>
      <c r="E863">
        <v>-0.85568</v>
      </c>
    </row>
    <row r="864" spans="1:5" x14ac:dyDescent="0.2">
      <c r="A864">
        <v>0.42099999999999999</v>
      </c>
      <c r="B864">
        <v>-0.85950000000000204</v>
      </c>
      <c r="C864">
        <v>-0.85950000000000204</v>
      </c>
      <c r="D864">
        <v>-0.85950000000000204</v>
      </c>
      <c r="E864">
        <v>-0.85950000000000204</v>
      </c>
    </row>
    <row r="865" spans="1:5" x14ac:dyDescent="0.2">
      <c r="A865">
        <v>0.383636363636364</v>
      </c>
      <c r="B865">
        <v>-0.85954999999999904</v>
      </c>
      <c r="C865">
        <v>-0.85954999999999904</v>
      </c>
      <c r="D865">
        <v>-0.85954999999999904</v>
      </c>
      <c r="E865">
        <v>-0.85954999999999904</v>
      </c>
    </row>
    <row r="866" spans="1:5" x14ac:dyDescent="0.2">
      <c r="A866">
        <v>0.81333333333333302</v>
      </c>
      <c r="B866">
        <v>-0.86296999999999902</v>
      </c>
      <c r="C866">
        <v>-0.86296999999999902</v>
      </c>
      <c r="D866">
        <v>-0.86296999999999902</v>
      </c>
      <c r="E866">
        <v>-0.86296999999999902</v>
      </c>
    </row>
    <row r="867" spans="1:5" x14ac:dyDescent="0.2">
      <c r="A867">
        <v>0.67153846153846197</v>
      </c>
      <c r="B867">
        <v>-0.87382000000000004</v>
      </c>
      <c r="C867">
        <v>-0.87382000000000004</v>
      </c>
      <c r="D867">
        <v>-0.87382000000000004</v>
      </c>
      <c r="E867">
        <v>-0.87382000000000004</v>
      </c>
    </row>
    <row r="868" spans="1:5" x14ac:dyDescent="0.2">
      <c r="A868">
        <v>0.94</v>
      </c>
      <c r="B868">
        <v>-0.87638000000000105</v>
      </c>
      <c r="C868">
        <v>-0.87638000000000105</v>
      </c>
      <c r="D868">
        <v>-0.87638000000000105</v>
      </c>
      <c r="E868">
        <v>-0.87638000000000105</v>
      </c>
    </row>
    <row r="869" spans="1:5" x14ac:dyDescent="0.2">
      <c r="A869">
        <v>0.74111111111111105</v>
      </c>
      <c r="B869">
        <v>-0.88034999999999997</v>
      </c>
      <c r="C869">
        <v>-0.88034999999999997</v>
      </c>
      <c r="D869">
        <v>-0.88034999999999997</v>
      </c>
      <c r="E869">
        <v>-0.88034999999999997</v>
      </c>
    </row>
    <row r="870" spans="1:5" x14ac:dyDescent="0.2">
      <c r="A870">
        <v>0.75600000000000001</v>
      </c>
      <c r="B870">
        <v>-0.88770000000000204</v>
      </c>
      <c r="C870">
        <v>-0.88770000000000204</v>
      </c>
      <c r="D870">
        <v>-0.88770000000000204</v>
      </c>
      <c r="E870">
        <v>-0.88770000000000204</v>
      </c>
    </row>
    <row r="871" spans="1:5" x14ac:dyDescent="0.2">
      <c r="A871">
        <v>0.52900000000000003</v>
      </c>
      <c r="B871">
        <v>-0.88797999999999899</v>
      </c>
      <c r="C871">
        <v>-0.88797999999999899</v>
      </c>
      <c r="D871">
        <v>-0.88797999999999899</v>
      </c>
      <c r="E871">
        <v>-0.88797999999999899</v>
      </c>
    </row>
    <row r="872" spans="1:5" x14ac:dyDescent="0.2">
      <c r="A872">
        <v>0.90166666666666695</v>
      </c>
      <c r="B872">
        <v>-0.89249999999999996</v>
      </c>
      <c r="C872">
        <v>-0.89249999999999996</v>
      </c>
      <c r="D872">
        <v>-0.89249999999999996</v>
      </c>
      <c r="E872">
        <v>-0.89249999999999996</v>
      </c>
    </row>
    <row r="873" spans="1:5" x14ac:dyDescent="0.2">
      <c r="A873">
        <v>0.69818181818181801</v>
      </c>
      <c r="B873">
        <v>-0.89656000000000002</v>
      </c>
      <c r="C873">
        <v>-0.89656000000000002</v>
      </c>
      <c r="D873">
        <v>-0.89656000000000002</v>
      </c>
      <c r="E873">
        <v>-0.89656000000000002</v>
      </c>
    </row>
    <row r="874" spans="1:5" x14ac:dyDescent="0.2">
      <c r="A874">
        <v>0.82666666666666699</v>
      </c>
      <c r="B874">
        <v>-0.90603999999999996</v>
      </c>
      <c r="C874">
        <v>-0.90603999999999996</v>
      </c>
      <c r="D874">
        <v>-0.90603999999999996</v>
      </c>
      <c r="E874">
        <v>-0.90603999999999996</v>
      </c>
    </row>
    <row r="875" spans="1:5" x14ac:dyDescent="0.2">
      <c r="A875">
        <v>0.78900000000000003</v>
      </c>
      <c r="B875">
        <v>-0.907470000000002</v>
      </c>
      <c r="C875">
        <v>-0.907470000000002</v>
      </c>
      <c r="D875">
        <v>-0.907470000000002</v>
      </c>
      <c r="E875">
        <v>-0.907470000000002</v>
      </c>
    </row>
    <row r="876" spans="1:5" x14ac:dyDescent="0.2">
      <c r="A876">
        <v>0.41499999999999998</v>
      </c>
      <c r="B876">
        <v>-0.90839999999999999</v>
      </c>
      <c r="C876">
        <v>-0.90839999999999999</v>
      </c>
      <c r="D876">
        <v>-0.90839999999999999</v>
      </c>
      <c r="E876">
        <v>-0.90839999999999999</v>
      </c>
    </row>
    <row r="877" spans="1:5" x14ac:dyDescent="0.2">
      <c r="A877">
        <v>0.64555555555555599</v>
      </c>
      <c r="B877">
        <v>-0.90876999999999997</v>
      </c>
      <c r="C877">
        <v>-0.90876999999999997</v>
      </c>
      <c r="D877">
        <v>-0.90876999999999997</v>
      </c>
      <c r="E877">
        <v>-0.90876999999999997</v>
      </c>
    </row>
    <row r="878" spans="1:5" x14ac:dyDescent="0.2">
      <c r="A878">
        <v>0.39222222222222197</v>
      </c>
      <c r="B878">
        <v>-0.92338999999999904</v>
      </c>
      <c r="C878">
        <v>-0.92338999999999904</v>
      </c>
      <c r="D878">
        <v>-0.92338999999999904</v>
      </c>
      <c r="E878">
        <v>-0.92338999999999904</v>
      </c>
    </row>
    <row r="879" spans="1:5" x14ac:dyDescent="0.2">
      <c r="A879">
        <v>0.46</v>
      </c>
      <c r="B879">
        <v>-0.92830999999999997</v>
      </c>
      <c r="C879">
        <v>-0.92830999999999997</v>
      </c>
      <c r="D879">
        <v>-0.92830999999999997</v>
      </c>
      <c r="E879">
        <v>-0.92830999999999997</v>
      </c>
    </row>
    <row r="880" spans="1:5" x14ac:dyDescent="0.2">
      <c r="A880">
        <v>0.76600000000000001</v>
      </c>
      <c r="B880">
        <v>-0.92912999999999901</v>
      </c>
      <c r="C880">
        <v>-0.92912999999999901</v>
      </c>
      <c r="D880">
        <v>-0.92912999999999901</v>
      </c>
      <c r="E880">
        <v>-0.92912999999999901</v>
      </c>
    </row>
    <row r="881" spans="1:5" x14ac:dyDescent="0.2">
      <c r="A881">
        <v>0.50454545454545496</v>
      </c>
      <c r="B881">
        <v>-0.94867000000000201</v>
      </c>
      <c r="C881">
        <v>-0.94867000000000201</v>
      </c>
      <c r="D881">
        <v>-0.94867000000000201</v>
      </c>
      <c r="E881">
        <v>-0.94867000000000201</v>
      </c>
    </row>
    <row r="882" spans="1:5" x14ac:dyDescent="0.2">
      <c r="A882">
        <v>0.40125</v>
      </c>
      <c r="B882">
        <v>-0.95063000000000197</v>
      </c>
      <c r="C882">
        <v>-0.95063000000000197</v>
      </c>
      <c r="D882">
        <v>-0.95063000000000197</v>
      </c>
      <c r="E882">
        <v>-0.95063000000000197</v>
      </c>
    </row>
    <row r="883" spans="1:5" x14ac:dyDescent="0.2">
      <c r="A883">
        <v>0.54</v>
      </c>
      <c r="B883">
        <v>-0.95595000000000097</v>
      </c>
      <c r="C883">
        <v>-0.95595000000000097</v>
      </c>
      <c r="D883">
        <v>-0.95595000000000097</v>
      </c>
      <c r="E883">
        <v>-0.95595000000000097</v>
      </c>
    </row>
    <row r="884" spans="1:5" x14ac:dyDescent="0.2">
      <c r="A884">
        <v>0.53</v>
      </c>
      <c r="B884">
        <v>-0.96182000000000101</v>
      </c>
      <c r="C884">
        <v>-0.96182000000000101</v>
      </c>
      <c r="D884">
        <v>-0.96182000000000101</v>
      </c>
      <c r="E884">
        <v>-0.96182000000000101</v>
      </c>
    </row>
    <row r="885" spans="1:5" x14ac:dyDescent="0.2">
      <c r="A885">
        <v>0.50090909090909097</v>
      </c>
      <c r="B885">
        <v>-0.96229999999999905</v>
      </c>
      <c r="C885">
        <v>-0.96229999999999905</v>
      </c>
      <c r="D885">
        <v>-0.96229999999999905</v>
      </c>
      <c r="E885">
        <v>-0.96229999999999905</v>
      </c>
    </row>
    <row r="886" spans="1:5" x14ac:dyDescent="0.2">
      <c r="A886">
        <v>0.90749999999999997</v>
      </c>
      <c r="B886">
        <v>-0.96395999999999804</v>
      </c>
      <c r="C886">
        <v>-0.96395999999999804</v>
      </c>
      <c r="D886">
        <v>-0.96395999999999804</v>
      </c>
      <c r="E886">
        <v>-0.96395999999999804</v>
      </c>
    </row>
    <row r="887" spans="1:5" x14ac:dyDescent="0.2">
      <c r="A887">
        <v>0.47666666666666702</v>
      </c>
      <c r="B887">
        <v>-0.96725000000000005</v>
      </c>
      <c r="C887">
        <v>-0.96725000000000005</v>
      </c>
      <c r="D887">
        <v>-0.96725000000000005</v>
      </c>
      <c r="E887">
        <v>-0.96725000000000005</v>
      </c>
    </row>
    <row r="888" spans="1:5" x14ac:dyDescent="0.2">
      <c r="A888">
        <v>0.62</v>
      </c>
      <c r="B888">
        <v>-0.96726000000000001</v>
      </c>
      <c r="C888">
        <v>-0.96726000000000001</v>
      </c>
      <c r="D888">
        <v>-0.96726000000000001</v>
      </c>
      <c r="E888">
        <v>-0.96726000000000001</v>
      </c>
    </row>
    <row r="889" spans="1:5" x14ac:dyDescent="0.2">
      <c r="A889">
        <v>0.34499999999999997</v>
      </c>
      <c r="B889">
        <v>-0.97700000000000198</v>
      </c>
      <c r="C889">
        <v>-0.97700000000000198</v>
      </c>
      <c r="D889">
        <v>-0.97700000000000198</v>
      </c>
      <c r="E889">
        <v>-0.97700000000000198</v>
      </c>
    </row>
    <row r="890" spans="1:5" x14ac:dyDescent="0.2">
      <c r="A890">
        <v>0.568888888888889</v>
      </c>
      <c r="B890">
        <v>-0.98237999999999803</v>
      </c>
      <c r="C890">
        <v>-0.98237999999999803</v>
      </c>
      <c r="D890">
        <v>-0.98237999999999803</v>
      </c>
      <c r="E890">
        <v>-0.98237999999999803</v>
      </c>
    </row>
    <row r="891" spans="1:5" x14ac:dyDescent="0.2">
      <c r="A891">
        <v>0.441428571428571</v>
      </c>
      <c r="B891">
        <v>-0.98674000000000095</v>
      </c>
      <c r="C891">
        <v>-0.98674000000000095</v>
      </c>
      <c r="D891">
        <v>-0.98674000000000095</v>
      </c>
      <c r="E891">
        <v>-0.98674000000000095</v>
      </c>
    </row>
    <row r="892" spans="1:5" x14ac:dyDescent="0.2">
      <c r="A892">
        <v>0.51500000000000001</v>
      </c>
      <c r="B892">
        <v>-0.99297999999999897</v>
      </c>
      <c r="C892">
        <v>-0.99297999999999897</v>
      </c>
      <c r="D892">
        <v>-0.99297999999999897</v>
      </c>
      <c r="E892">
        <v>-0.99297999999999897</v>
      </c>
    </row>
    <row r="893" spans="1:5" x14ac:dyDescent="0.2">
      <c r="A893">
        <v>0.21833333333333299</v>
      </c>
      <c r="B893">
        <v>-0.99444999999999895</v>
      </c>
      <c r="C893">
        <v>-0.99444999999999895</v>
      </c>
      <c r="D893">
        <v>-0.99444999999999895</v>
      </c>
      <c r="E893">
        <v>-0.99444999999999895</v>
      </c>
    </row>
    <row r="894" spans="1:5" x14ac:dyDescent="0.2">
      <c r="A894">
        <v>0.76900000000000002</v>
      </c>
      <c r="B894">
        <v>-0.99491000000000096</v>
      </c>
      <c r="C894">
        <v>-0.99491000000000096</v>
      </c>
      <c r="D894">
        <v>-0.99491000000000096</v>
      </c>
      <c r="E894">
        <v>-0.99491000000000096</v>
      </c>
    </row>
    <row r="895" spans="1:5" x14ac:dyDescent="0.2">
      <c r="A895">
        <v>0.53666666666666696</v>
      </c>
      <c r="B895">
        <v>-0.99685999999999997</v>
      </c>
      <c r="C895">
        <v>-0.99685999999999997</v>
      </c>
      <c r="D895">
        <v>-0.99685999999999997</v>
      </c>
      <c r="E895">
        <v>-0.99685999999999997</v>
      </c>
    </row>
    <row r="896" spans="1:5" x14ac:dyDescent="0.2">
      <c r="A896">
        <v>0.63083333333333302</v>
      </c>
      <c r="B896">
        <v>-0.99905000000000199</v>
      </c>
      <c r="C896">
        <v>-0.99905000000000199</v>
      </c>
      <c r="D896">
        <v>-0.99905000000000199</v>
      </c>
      <c r="E896">
        <v>-0.99905000000000199</v>
      </c>
    </row>
    <row r="897" spans="1:5" x14ac:dyDescent="0.2">
      <c r="A897">
        <v>0.50777777777777799</v>
      </c>
      <c r="B897">
        <v>-1.0103899999999999</v>
      </c>
      <c r="C897">
        <v>-1.0103899999999999</v>
      </c>
      <c r="D897">
        <v>-1.0103899999999999</v>
      </c>
      <c r="E897">
        <v>-1.0103899999999999</v>
      </c>
    </row>
    <row r="898" spans="1:5" x14ac:dyDescent="0.2">
      <c r="A898">
        <v>0.59499999999999997</v>
      </c>
      <c r="B898">
        <v>-1.0116799999999999</v>
      </c>
      <c r="C898">
        <v>-1.0116799999999999</v>
      </c>
      <c r="D898">
        <v>-1.0116799999999999</v>
      </c>
      <c r="E898">
        <v>-1.0116799999999999</v>
      </c>
    </row>
    <row r="899" spans="1:5" x14ac:dyDescent="0.2">
      <c r="A899">
        <v>0.96222222222222198</v>
      </c>
      <c r="B899">
        <v>-1.02725</v>
      </c>
      <c r="C899">
        <v>-1.02725</v>
      </c>
      <c r="D899">
        <v>-1.02725</v>
      </c>
      <c r="E899">
        <v>-1.02725</v>
      </c>
    </row>
    <row r="900" spans="1:5" x14ac:dyDescent="0.2">
      <c r="A900">
        <v>0.4</v>
      </c>
      <c r="B900">
        <v>-1.0291999999999999</v>
      </c>
      <c r="C900">
        <v>-1.0291999999999999</v>
      </c>
      <c r="D900">
        <v>-1.0291999999999999</v>
      </c>
      <c r="E900">
        <v>-1.0291999999999999</v>
      </c>
    </row>
    <row r="901" spans="1:5" x14ac:dyDescent="0.2">
      <c r="A901">
        <v>0.56090909090909102</v>
      </c>
      <c r="B901">
        <v>-1.03244</v>
      </c>
      <c r="C901">
        <v>-1.03244</v>
      </c>
      <c r="D901">
        <v>-1.03244</v>
      </c>
      <c r="E901">
        <v>-1.03244</v>
      </c>
    </row>
    <row r="902" spans="1:5" x14ac:dyDescent="0.2">
      <c r="A902">
        <v>0.94230769230769196</v>
      </c>
      <c r="B902">
        <v>-1.0401199999999999</v>
      </c>
      <c r="C902">
        <v>-1.0401199999999999</v>
      </c>
      <c r="D902">
        <v>-1.0401199999999999</v>
      </c>
      <c r="E902">
        <v>-1.0401199999999999</v>
      </c>
    </row>
    <row r="903" spans="1:5" x14ac:dyDescent="0.2">
      <c r="A903">
        <v>0.64600000000000002</v>
      </c>
      <c r="B903">
        <v>-1.0445</v>
      </c>
      <c r="C903">
        <v>-1.0445</v>
      </c>
      <c r="D903">
        <v>-1.0445</v>
      </c>
      <c r="E903">
        <v>-1.0445</v>
      </c>
    </row>
    <row r="904" spans="1:5" x14ac:dyDescent="0.2">
      <c r="A904">
        <v>0.61499999999999999</v>
      </c>
      <c r="B904">
        <v>-1.0460100000000001</v>
      </c>
      <c r="C904">
        <v>-1.0460100000000001</v>
      </c>
      <c r="D904">
        <v>-1.0460100000000001</v>
      </c>
      <c r="E904">
        <v>-1.0460100000000001</v>
      </c>
    </row>
    <row r="905" spans="1:5" x14ac:dyDescent="0.2">
      <c r="A905">
        <v>5.8749999999999997E-2</v>
      </c>
      <c r="B905">
        <v>-1.05053</v>
      </c>
      <c r="C905">
        <v>-1.05053</v>
      </c>
      <c r="D905">
        <v>-1.05053</v>
      </c>
      <c r="E905">
        <v>-1.05053</v>
      </c>
    </row>
    <row r="906" spans="1:5" x14ac:dyDescent="0.2">
      <c r="A906">
        <v>0.74444444444444402</v>
      </c>
      <c r="B906">
        <v>-1.06856</v>
      </c>
      <c r="C906">
        <v>-1.06856</v>
      </c>
      <c r="D906">
        <v>-1.06856</v>
      </c>
      <c r="E906">
        <v>-1.06856</v>
      </c>
    </row>
    <row r="907" spans="1:5" x14ac:dyDescent="0.2">
      <c r="A907">
        <v>0.8175</v>
      </c>
      <c r="B907">
        <v>-1.0688299999999999</v>
      </c>
      <c r="C907">
        <v>-1.0688299999999999</v>
      </c>
      <c r="D907">
        <v>-1.0688299999999999</v>
      </c>
      <c r="E907">
        <v>-1.0688299999999999</v>
      </c>
    </row>
    <row r="908" spans="1:5" x14ac:dyDescent="0.2">
      <c r="A908">
        <v>0.74111111111111105</v>
      </c>
      <c r="B908">
        <v>-1.0723100000000001</v>
      </c>
      <c r="C908">
        <v>-1.0723100000000001</v>
      </c>
      <c r="D908">
        <v>-1.0723100000000001</v>
      </c>
      <c r="E908">
        <v>-1.0723100000000001</v>
      </c>
    </row>
    <row r="909" spans="1:5" x14ac:dyDescent="0.2">
      <c r="A909">
        <v>0.137777777777778</v>
      </c>
      <c r="B909">
        <v>-1.07813</v>
      </c>
      <c r="C909">
        <v>-1.07813</v>
      </c>
      <c r="D909">
        <v>-1.07813</v>
      </c>
      <c r="E909">
        <v>-1.07813</v>
      </c>
    </row>
    <row r="910" spans="1:5" x14ac:dyDescent="0.2">
      <c r="A910">
        <v>0.35111111111111099</v>
      </c>
      <c r="B910">
        <v>-1.0785</v>
      </c>
      <c r="C910">
        <v>-1.0785</v>
      </c>
      <c r="D910">
        <v>-1.0785</v>
      </c>
      <c r="E910">
        <v>-1.0785</v>
      </c>
    </row>
    <row r="911" spans="1:5" x14ac:dyDescent="0.2">
      <c r="A911">
        <v>0.42909090909090902</v>
      </c>
      <c r="B911">
        <v>-1.0831299999999999</v>
      </c>
      <c r="C911">
        <v>-1.0831299999999999</v>
      </c>
      <c r="D911">
        <v>-1.0831299999999999</v>
      </c>
      <c r="E911">
        <v>-1.0831299999999999</v>
      </c>
    </row>
    <row r="912" spans="1:5" x14ac:dyDescent="0.2">
      <c r="A912">
        <v>0.89375000000000004</v>
      </c>
      <c r="B912">
        <v>-1.09284</v>
      </c>
      <c r="C912">
        <v>-1.09284</v>
      </c>
      <c r="D912">
        <v>-1.09284</v>
      </c>
      <c r="E912">
        <v>-1.09284</v>
      </c>
    </row>
    <row r="913" spans="1:5" x14ac:dyDescent="0.2">
      <c r="A913">
        <v>0.35181818181818197</v>
      </c>
      <c r="B913">
        <v>-1.0966499999999999</v>
      </c>
      <c r="C913">
        <v>-1.0966499999999999</v>
      </c>
      <c r="D913">
        <v>-1.0966499999999999</v>
      </c>
      <c r="E913">
        <v>-1.0966499999999999</v>
      </c>
    </row>
    <row r="914" spans="1:5" x14ac:dyDescent="0.2">
      <c r="A914">
        <v>0.58090909090909104</v>
      </c>
      <c r="B914">
        <v>-1.0993999999999999</v>
      </c>
      <c r="C914">
        <v>-1.0993999999999999</v>
      </c>
      <c r="D914">
        <v>-1.0993999999999999</v>
      </c>
      <c r="E914">
        <v>-1.0993999999999999</v>
      </c>
    </row>
    <row r="915" spans="1:5" x14ac:dyDescent="0.2">
      <c r="A915">
        <v>0.67249999999999999</v>
      </c>
      <c r="B915">
        <v>-1.10616</v>
      </c>
      <c r="C915">
        <v>-1.10616</v>
      </c>
      <c r="D915">
        <v>-1.10616</v>
      </c>
      <c r="E915">
        <v>-1.10616</v>
      </c>
    </row>
    <row r="916" spans="1:5" x14ac:dyDescent="0.2">
      <c r="A916">
        <v>0.29166666666666702</v>
      </c>
      <c r="B916">
        <v>-1.11165</v>
      </c>
      <c r="C916">
        <v>-1.11165</v>
      </c>
      <c r="D916">
        <v>-1.11165</v>
      </c>
      <c r="E916">
        <v>-1.11165</v>
      </c>
    </row>
    <row r="917" spans="1:5" x14ac:dyDescent="0.2">
      <c r="A917">
        <v>0.90833333333333299</v>
      </c>
      <c r="B917">
        <v>-1.1116600000000001</v>
      </c>
      <c r="C917">
        <v>-1.1116600000000001</v>
      </c>
      <c r="D917">
        <v>-1.1116600000000001</v>
      </c>
      <c r="E917">
        <v>-1.1116600000000001</v>
      </c>
    </row>
    <row r="918" spans="1:5" x14ac:dyDescent="0.2">
      <c r="A918">
        <v>0.45100000000000001</v>
      </c>
      <c r="B918">
        <v>-1.1184700000000001</v>
      </c>
      <c r="C918">
        <v>-1.1184700000000001</v>
      </c>
      <c r="D918">
        <v>-1.1184700000000001</v>
      </c>
      <c r="E918">
        <v>-1.1184700000000001</v>
      </c>
    </row>
    <row r="919" spans="1:5" x14ac:dyDescent="0.2">
      <c r="A919">
        <v>0.87555555555555598</v>
      </c>
      <c r="B919">
        <v>-1.11876</v>
      </c>
      <c r="C919">
        <v>-1.11876</v>
      </c>
      <c r="D919">
        <v>-1.11876</v>
      </c>
      <c r="E919">
        <v>-1.11876</v>
      </c>
    </row>
    <row r="920" spans="1:5" x14ac:dyDescent="0.2">
      <c r="A920">
        <v>0.83374999999999999</v>
      </c>
      <c r="B920">
        <v>-1.12165</v>
      </c>
      <c r="C920">
        <v>-1.12165</v>
      </c>
      <c r="D920">
        <v>-1.12165</v>
      </c>
      <c r="E920">
        <v>-1.12165</v>
      </c>
    </row>
    <row r="921" spans="1:5" x14ac:dyDescent="0.2">
      <c r="A921">
        <v>0.38545454545454499</v>
      </c>
      <c r="B921">
        <v>-1.1330800000000001</v>
      </c>
      <c r="C921">
        <v>-1.1330800000000001</v>
      </c>
      <c r="D921">
        <v>-1.1330800000000001</v>
      </c>
      <c r="E921">
        <v>-1.1330800000000001</v>
      </c>
    </row>
    <row r="922" spans="1:5" x14ac:dyDescent="0.2">
      <c r="A922">
        <v>0.61599999999999999</v>
      </c>
      <c r="B922">
        <v>-1.1491800000000001</v>
      </c>
      <c r="C922">
        <v>-1.1491800000000001</v>
      </c>
      <c r="D922">
        <v>-1.1491800000000001</v>
      </c>
      <c r="E922">
        <v>-1.1491800000000001</v>
      </c>
    </row>
    <row r="923" spans="1:5" x14ac:dyDescent="0.2">
      <c r="A923">
        <v>0.64555555555555599</v>
      </c>
      <c r="B923">
        <v>-1.1576599999999999</v>
      </c>
      <c r="C923">
        <v>-1.1576599999999999</v>
      </c>
      <c r="D923">
        <v>-1.1576599999999999</v>
      </c>
      <c r="E923">
        <v>-1.1576599999999999</v>
      </c>
    </row>
    <row r="924" spans="1:5" x14ac:dyDescent="0.2">
      <c r="A924">
        <v>0.120833333333333</v>
      </c>
      <c r="B924">
        <v>-1.16862</v>
      </c>
      <c r="C924">
        <v>-1.16862</v>
      </c>
      <c r="D924">
        <v>-1.16862</v>
      </c>
      <c r="E924">
        <v>-1.16862</v>
      </c>
    </row>
    <row r="925" spans="1:5" x14ac:dyDescent="0.2">
      <c r="A925">
        <v>0.67272727272727295</v>
      </c>
      <c r="B925">
        <v>-1.18726</v>
      </c>
      <c r="C925">
        <v>-1.18726</v>
      </c>
      <c r="D925">
        <v>-1.18726</v>
      </c>
      <c r="E925">
        <v>-1.18726</v>
      </c>
    </row>
    <row r="926" spans="1:5" x14ac:dyDescent="0.2">
      <c r="A926">
        <v>0.78500000000000003</v>
      </c>
      <c r="B926">
        <v>-1.1891499999999999</v>
      </c>
      <c r="C926">
        <v>-1.1891499999999999</v>
      </c>
      <c r="D926">
        <v>-1.1891499999999999</v>
      </c>
      <c r="E926">
        <v>-1.1891499999999999</v>
      </c>
    </row>
    <row r="927" spans="1:5" x14ac:dyDescent="0.2">
      <c r="A927">
        <v>0.31083333333333302</v>
      </c>
      <c r="B927">
        <v>-1.18988</v>
      </c>
      <c r="C927">
        <v>-1.18988</v>
      </c>
      <c r="D927">
        <v>-1.18988</v>
      </c>
      <c r="E927">
        <v>-1.18988</v>
      </c>
    </row>
    <row r="928" spans="1:5" x14ac:dyDescent="0.2">
      <c r="A928">
        <v>0.64</v>
      </c>
      <c r="B928">
        <v>-1.2051400000000001</v>
      </c>
      <c r="C928">
        <v>-1.2051400000000001</v>
      </c>
      <c r="D928">
        <v>-1.2051400000000001</v>
      </c>
      <c r="E928">
        <v>-1.2051400000000001</v>
      </c>
    </row>
    <row r="929" spans="1:5" x14ac:dyDescent="0.2">
      <c r="A929">
        <v>0.25900000000000001</v>
      </c>
      <c r="B929">
        <v>-1.2053199999999999</v>
      </c>
      <c r="C929">
        <v>-1.2053199999999999</v>
      </c>
      <c r="D929">
        <v>-1.2053199999999999</v>
      </c>
      <c r="E929">
        <v>-1.2053199999999999</v>
      </c>
    </row>
    <row r="930" spans="1:5" x14ac:dyDescent="0.2">
      <c r="A930">
        <v>0.628</v>
      </c>
      <c r="B930">
        <v>-1.2058500000000001</v>
      </c>
      <c r="C930">
        <v>-1.2058500000000001</v>
      </c>
      <c r="D930">
        <v>-1.2058500000000001</v>
      </c>
      <c r="E930">
        <v>-1.2058500000000001</v>
      </c>
    </row>
    <row r="931" spans="1:5" x14ac:dyDescent="0.2">
      <c r="A931">
        <v>0.77583333333333304</v>
      </c>
      <c r="B931">
        <v>-1.21034</v>
      </c>
      <c r="C931">
        <v>-1.21034</v>
      </c>
      <c r="D931">
        <v>-1.21034</v>
      </c>
      <c r="E931">
        <v>-1.21034</v>
      </c>
    </row>
    <row r="932" spans="1:5" x14ac:dyDescent="0.2">
      <c r="A932">
        <v>0.36444444444444402</v>
      </c>
      <c r="B932">
        <v>-1.2121900000000001</v>
      </c>
      <c r="C932">
        <v>-1.2121900000000001</v>
      </c>
      <c r="D932">
        <v>-1.2121900000000001</v>
      </c>
      <c r="E932">
        <v>-1.2121900000000001</v>
      </c>
    </row>
    <row r="933" spans="1:5" x14ac:dyDescent="0.2">
      <c r="A933">
        <v>6.18181818181818E-2</v>
      </c>
      <c r="B933">
        <v>-1.21462</v>
      </c>
      <c r="C933">
        <v>-1.21462</v>
      </c>
      <c r="D933">
        <v>-1.21462</v>
      </c>
      <c r="E933">
        <v>-1.21462</v>
      </c>
    </row>
    <row r="934" spans="1:5" x14ac:dyDescent="0.2">
      <c r="A934">
        <v>0.53272727272727305</v>
      </c>
      <c r="B934">
        <v>-1.2158199999999999</v>
      </c>
      <c r="C934">
        <v>-1.2158199999999999</v>
      </c>
      <c r="D934">
        <v>-1.2158199999999999</v>
      </c>
      <c r="E934">
        <v>-1.2158199999999999</v>
      </c>
    </row>
    <row r="935" spans="1:5" x14ac:dyDescent="0.2">
      <c r="A935">
        <v>0.65800000000000003</v>
      </c>
      <c r="B935">
        <v>-1.22075</v>
      </c>
      <c r="C935">
        <v>-1.22075</v>
      </c>
      <c r="D935">
        <v>-1.22075</v>
      </c>
      <c r="E935">
        <v>-1.22075</v>
      </c>
    </row>
    <row r="936" spans="1:5" x14ac:dyDescent="0.2">
      <c r="A936">
        <v>0.51666666666666705</v>
      </c>
      <c r="B936">
        <v>-1.2257499999999999</v>
      </c>
      <c r="C936">
        <v>-1.2257499999999999</v>
      </c>
      <c r="D936">
        <v>-1.2257499999999999</v>
      </c>
      <c r="E936">
        <v>-1.2257499999999999</v>
      </c>
    </row>
    <row r="937" spans="1:5" x14ac:dyDescent="0.2">
      <c r="A937">
        <v>0.86777777777777798</v>
      </c>
      <c r="B937">
        <v>-1.22723</v>
      </c>
      <c r="C937">
        <v>-1.22723</v>
      </c>
      <c r="D937">
        <v>-1.22723</v>
      </c>
      <c r="E937">
        <v>-1.22723</v>
      </c>
    </row>
    <row r="938" spans="1:5" x14ac:dyDescent="0.2">
      <c r="A938">
        <v>0.63800000000000001</v>
      </c>
      <c r="B938">
        <v>-1.2413099999999999</v>
      </c>
      <c r="C938">
        <v>-1.2413099999999999</v>
      </c>
      <c r="D938">
        <v>-1.2413099999999999</v>
      </c>
      <c r="E938">
        <v>-1.2413099999999999</v>
      </c>
    </row>
    <row r="939" spans="1:5" x14ac:dyDescent="0.2">
      <c r="A939">
        <v>0.314</v>
      </c>
      <c r="B939">
        <v>-1.2447600000000001</v>
      </c>
      <c r="C939">
        <v>-1.2447600000000001</v>
      </c>
      <c r="D939">
        <v>-1.2447600000000001</v>
      </c>
      <c r="E939">
        <v>-1.2447600000000001</v>
      </c>
    </row>
    <row r="940" spans="1:5" x14ac:dyDescent="0.2">
      <c r="A940">
        <v>0.498571428571429</v>
      </c>
      <c r="B940">
        <v>-1.24607</v>
      </c>
      <c r="C940">
        <v>-1.24607</v>
      </c>
      <c r="D940">
        <v>-1.24607</v>
      </c>
      <c r="E940">
        <v>-1.24607</v>
      </c>
    </row>
    <row r="941" spans="1:5" x14ac:dyDescent="0.2">
      <c r="A941">
        <v>0.42499999999999999</v>
      </c>
      <c r="B941">
        <v>-1.2499899999999999</v>
      </c>
      <c r="C941">
        <v>-1.2499899999999999</v>
      </c>
      <c r="D941">
        <v>-1.2499899999999999</v>
      </c>
      <c r="E941">
        <v>-1.2499899999999999</v>
      </c>
    </row>
    <row r="942" spans="1:5" x14ac:dyDescent="0.2">
      <c r="A942">
        <v>0.39333333333333298</v>
      </c>
      <c r="B942">
        <v>-1.26294</v>
      </c>
      <c r="C942">
        <v>-1.26294</v>
      </c>
      <c r="D942">
        <v>-1.26294</v>
      </c>
      <c r="E942">
        <v>-1.26294</v>
      </c>
    </row>
    <row r="943" spans="1:5" x14ac:dyDescent="0.2">
      <c r="A943">
        <v>0.77249999999999996</v>
      </c>
      <c r="B943">
        <v>-1.2652399999999999</v>
      </c>
      <c r="C943">
        <v>-1.2652399999999999</v>
      </c>
      <c r="D943">
        <v>-1.2652399999999999</v>
      </c>
      <c r="E943">
        <v>-1.2652399999999999</v>
      </c>
    </row>
    <row r="944" spans="1:5" x14ac:dyDescent="0.2">
      <c r="A944">
        <v>0.92083333333333295</v>
      </c>
      <c r="B944">
        <v>-1.2874699999999999</v>
      </c>
      <c r="C944">
        <v>-1.2874699999999999</v>
      </c>
      <c r="D944">
        <v>-1.2874699999999999</v>
      </c>
      <c r="E944">
        <v>-1.2874699999999999</v>
      </c>
    </row>
    <row r="945" spans="1:5" x14ac:dyDescent="0.2">
      <c r="A945">
        <v>0.87272727272727302</v>
      </c>
      <c r="B945">
        <v>-1.2990900000000001</v>
      </c>
      <c r="C945">
        <v>-1.2990900000000001</v>
      </c>
      <c r="D945">
        <v>-1.2990900000000001</v>
      </c>
      <c r="E945">
        <v>-1.2990900000000001</v>
      </c>
    </row>
    <row r="946" spans="1:5" x14ac:dyDescent="0.2">
      <c r="A946">
        <v>0.75466666666666704</v>
      </c>
      <c r="B946">
        <v>-1.3006</v>
      </c>
      <c r="C946">
        <v>-1.3006</v>
      </c>
      <c r="D946">
        <v>-1.3006</v>
      </c>
      <c r="E946">
        <v>-1.3006</v>
      </c>
    </row>
    <row r="947" spans="1:5" x14ac:dyDescent="0.2">
      <c r="A947">
        <v>0.64888888888888896</v>
      </c>
      <c r="B947">
        <v>-1.30393</v>
      </c>
      <c r="C947">
        <v>-1.30393</v>
      </c>
      <c r="D947">
        <v>-1.30393</v>
      </c>
      <c r="E947">
        <v>-1.30393</v>
      </c>
    </row>
    <row r="948" spans="1:5" x14ac:dyDescent="0.2">
      <c r="A948">
        <v>0.42777777777777798</v>
      </c>
      <c r="B948">
        <v>-1.3261000000000001</v>
      </c>
      <c r="C948">
        <v>-1.3261000000000001</v>
      </c>
      <c r="D948">
        <v>-1.3261000000000001</v>
      </c>
      <c r="E948">
        <v>-1.3261000000000001</v>
      </c>
    </row>
    <row r="949" spans="1:5" x14ac:dyDescent="0.2">
      <c r="A949">
        <v>0.51428571428571401</v>
      </c>
      <c r="B949">
        <v>-1.34144</v>
      </c>
      <c r="C949">
        <v>-1.34144</v>
      </c>
      <c r="D949">
        <v>-1.34144</v>
      </c>
      <c r="E949">
        <v>-1.34144</v>
      </c>
    </row>
    <row r="950" spans="1:5" x14ac:dyDescent="0.2">
      <c r="A950">
        <v>0.69714285714285695</v>
      </c>
      <c r="B950">
        <v>-1.3506400000000001</v>
      </c>
      <c r="C950">
        <v>-1.3506400000000001</v>
      </c>
      <c r="D950">
        <v>-1.3506400000000001</v>
      </c>
      <c r="E950">
        <v>-1.3506400000000001</v>
      </c>
    </row>
    <row r="951" spans="1:5" x14ac:dyDescent="0.2">
      <c r="A951">
        <v>0.71272727272727299</v>
      </c>
      <c r="B951">
        <v>-1.35232</v>
      </c>
      <c r="C951">
        <v>-1.35232</v>
      </c>
      <c r="D951">
        <v>-1.35232</v>
      </c>
      <c r="E951">
        <v>-1.35232</v>
      </c>
    </row>
    <row r="952" spans="1:5" x14ac:dyDescent="0.2">
      <c r="A952">
        <v>0.45444444444444398</v>
      </c>
      <c r="B952">
        <v>-1.35267</v>
      </c>
      <c r="C952">
        <v>-1.35267</v>
      </c>
      <c r="D952">
        <v>-1.35267</v>
      </c>
      <c r="E952">
        <v>-1.35267</v>
      </c>
    </row>
    <row r="953" spans="1:5" x14ac:dyDescent="0.2">
      <c r="A953">
        <v>0.65</v>
      </c>
      <c r="B953">
        <v>-1.35303</v>
      </c>
      <c r="C953">
        <v>-1.35303</v>
      </c>
      <c r="D953">
        <v>-1.35303</v>
      </c>
      <c r="E953">
        <v>-1.35303</v>
      </c>
    </row>
    <row r="954" spans="1:5" x14ac:dyDescent="0.2">
      <c r="A954">
        <v>0.82799999999999996</v>
      </c>
      <c r="B954">
        <v>-1.35947</v>
      </c>
      <c r="C954">
        <v>-1.35947</v>
      </c>
      <c r="D954">
        <v>-1.35947</v>
      </c>
      <c r="E954">
        <v>-1.35947</v>
      </c>
    </row>
    <row r="955" spans="1:5" x14ac:dyDescent="0.2">
      <c r="A955">
        <v>0.271666666666667</v>
      </c>
      <c r="B955">
        <v>-1.3760600000000001</v>
      </c>
      <c r="C955">
        <v>-1.3760600000000001</v>
      </c>
      <c r="D955">
        <v>-1.3760600000000001</v>
      </c>
      <c r="E955">
        <v>-1.3760600000000001</v>
      </c>
    </row>
    <row r="956" spans="1:5" x14ac:dyDescent="0.2">
      <c r="A956">
        <v>0.71833333333333305</v>
      </c>
      <c r="B956">
        <v>-1.38086</v>
      </c>
      <c r="C956">
        <v>-1.38086</v>
      </c>
      <c r="D956">
        <v>-1.38086</v>
      </c>
      <c r="E956">
        <v>-1.38086</v>
      </c>
    </row>
    <row r="957" spans="1:5" x14ac:dyDescent="0.2">
      <c r="A957">
        <v>0.66416666666666702</v>
      </c>
      <c r="B957">
        <v>-1.4016200000000001</v>
      </c>
      <c r="C957">
        <v>-1.4016200000000001</v>
      </c>
      <c r="D957">
        <v>-1.4016200000000001</v>
      </c>
      <c r="E957">
        <v>-1.4016200000000001</v>
      </c>
    </row>
    <row r="958" spans="1:5" x14ac:dyDescent="0.2">
      <c r="A958">
        <v>0.97466666666666701</v>
      </c>
      <c r="B958">
        <v>-1.40602</v>
      </c>
      <c r="C958">
        <v>-1.40602</v>
      </c>
      <c r="D958">
        <v>-1.40602</v>
      </c>
      <c r="E958">
        <v>-1.40602</v>
      </c>
    </row>
    <row r="959" spans="1:5" x14ac:dyDescent="0.2">
      <c r="A959">
        <v>0.48299999999999998</v>
      </c>
      <c r="B959">
        <v>-1.4169</v>
      </c>
      <c r="C959">
        <v>-1.4169</v>
      </c>
      <c r="D959">
        <v>-1.4169</v>
      </c>
      <c r="E959">
        <v>-1.4169</v>
      </c>
    </row>
    <row r="960" spans="1:5" x14ac:dyDescent="0.2">
      <c r="A960">
        <v>0.94272727272727297</v>
      </c>
      <c r="B960">
        <v>-1.42319</v>
      </c>
      <c r="C960">
        <v>-1.42319</v>
      </c>
      <c r="D960">
        <v>-1.42319</v>
      </c>
      <c r="E960">
        <v>-1.42319</v>
      </c>
    </row>
    <row r="961" spans="1:5" x14ac:dyDescent="0.2">
      <c r="A961">
        <v>0.53125</v>
      </c>
      <c r="B961">
        <v>-1.4275500000000001</v>
      </c>
      <c r="C961">
        <v>-1.4275500000000001</v>
      </c>
      <c r="D961">
        <v>-1.4275500000000001</v>
      </c>
      <c r="E961">
        <v>-1.4275500000000001</v>
      </c>
    </row>
    <row r="962" spans="1:5" x14ac:dyDescent="0.2">
      <c r="A962">
        <v>0.60909090909090902</v>
      </c>
      <c r="B962">
        <v>-1.4375599999999999</v>
      </c>
      <c r="C962">
        <v>-1.4375599999999999</v>
      </c>
      <c r="D962">
        <v>-1.4375599999999999</v>
      </c>
      <c r="E962">
        <v>-1.4375599999999999</v>
      </c>
    </row>
    <row r="963" spans="1:5" x14ac:dyDescent="0.2">
      <c r="A963">
        <v>0.26</v>
      </c>
      <c r="B963">
        <v>-1.4494899999999999</v>
      </c>
      <c r="C963">
        <v>-1.4494899999999999</v>
      </c>
      <c r="D963">
        <v>-1.4494899999999999</v>
      </c>
      <c r="E963">
        <v>-1.4494899999999999</v>
      </c>
    </row>
    <row r="964" spans="1:5" x14ac:dyDescent="0.2">
      <c r="A964">
        <v>0.2225</v>
      </c>
      <c r="B964">
        <v>-1.4583699999999999</v>
      </c>
      <c r="C964">
        <v>-1.4583699999999999</v>
      </c>
      <c r="D964">
        <v>-1.4583699999999999</v>
      </c>
      <c r="E964">
        <v>-1.4583699999999999</v>
      </c>
    </row>
    <row r="965" spans="1:5" x14ac:dyDescent="0.2">
      <c r="A965">
        <v>0.80888888888888899</v>
      </c>
      <c r="B965">
        <v>-1.4791399999999999</v>
      </c>
      <c r="C965">
        <v>-1.4791399999999999</v>
      </c>
      <c r="D965">
        <v>-1.4791399999999999</v>
      </c>
      <c r="E965">
        <v>-1.4791399999999999</v>
      </c>
    </row>
    <row r="966" spans="1:5" x14ac:dyDescent="0.2">
      <c r="A966">
        <v>0.40250000000000002</v>
      </c>
      <c r="B966">
        <v>-1.47994</v>
      </c>
      <c r="C966">
        <v>-1.47994</v>
      </c>
      <c r="D966">
        <v>-1.47994</v>
      </c>
      <c r="E966">
        <v>-1.47994</v>
      </c>
    </row>
    <row r="967" spans="1:5" x14ac:dyDescent="0.2">
      <c r="A967">
        <v>0.76600000000000001</v>
      </c>
      <c r="B967">
        <v>-1.48183</v>
      </c>
      <c r="C967">
        <v>-1.48183</v>
      </c>
      <c r="D967">
        <v>-1.48183</v>
      </c>
      <c r="E967">
        <v>-1.48183</v>
      </c>
    </row>
    <row r="968" spans="1:5" x14ac:dyDescent="0.2">
      <c r="A968">
        <v>0.56090909090909102</v>
      </c>
      <c r="B968">
        <v>-1.4913099999999999</v>
      </c>
      <c r="C968">
        <v>-1.4913099999999999</v>
      </c>
      <c r="D968">
        <v>-1.4913099999999999</v>
      </c>
      <c r="E968">
        <v>-1.4913099999999999</v>
      </c>
    </row>
    <row r="969" spans="1:5" x14ac:dyDescent="0.2">
      <c r="A969">
        <v>0.224</v>
      </c>
      <c r="B969">
        <v>-1.49447</v>
      </c>
      <c r="C969">
        <v>-1.49447</v>
      </c>
      <c r="D969">
        <v>-1.49447</v>
      </c>
      <c r="E969">
        <v>-1.49447</v>
      </c>
    </row>
    <row r="970" spans="1:5" x14ac:dyDescent="0.2">
      <c r="A970">
        <v>0.97083333333333299</v>
      </c>
      <c r="B970">
        <v>-1.49695</v>
      </c>
      <c r="C970">
        <v>-1.49695</v>
      </c>
      <c r="D970">
        <v>-1.49695</v>
      </c>
      <c r="E970">
        <v>-1.49695</v>
      </c>
    </row>
    <row r="971" spans="1:5" x14ac:dyDescent="0.2">
      <c r="A971">
        <v>0.51124999999999998</v>
      </c>
      <c r="B971">
        <v>-1.4971300000000001</v>
      </c>
      <c r="C971">
        <v>-1.4971300000000001</v>
      </c>
      <c r="D971">
        <v>-1.4971300000000001</v>
      </c>
      <c r="E971">
        <v>-1.4971300000000001</v>
      </c>
    </row>
    <row r="972" spans="1:5" x14ac:dyDescent="0.2">
      <c r="A972">
        <v>0.82111111111111101</v>
      </c>
      <c r="B972">
        <v>-1.5274300000000001</v>
      </c>
      <c r="C972">
        <v>-1.5274300000000001</v>
      </c>
      <c r="D972">
        <v>-1.5274300000000001</v>
      </c>
      <c r="E972">
        <v>-1.5274300000000001</v>
      </c>
    </row>
    <row r="973" spans="1:5" x14ac:dyDescent="0.2">
      <c r="A973">
        <v>0.50555555555555598</v>
      </c>
      <c r="B973">
        <v>-1.5449299999999999</v>
      </c>
      <c r="C973">
        <v>-1.5449299999999999</v>
      </c>
      <c r="D973">
        <v>-1.5449299999999999</v>
      </c>
      <c r="E973">
        <v>-1.5449299999999999</v>
      </c>
    </row>
    <row r="974" spans="1:5" x14ac:dyDescent="0.2">
      <c r="A974">
        <v>0.39874999999999999</v>
      </c>
      <c r="B974">
        <v>-1.55071</v>
      </c>
      <c r="C974">
        <v>-1.55071</v>
      </c>
      <c r="D974">
        <v>-1.55071</v>
      </c>
      <c r="E974">
        <v>-1.55071</v>
      </c>
    </row>
    <row r="975" spans="1:5" x14ac:dyDescent="0.2">
      <c r="A975">
        <v>0.45333333333333298</v>
      </c>
      <c r="B975">
        <v>-1.57853</v>
      </c>
      <c r="C975">
        <v>-1.57853</v>
      </c>
      <c r="D975">
        <v>-1.57853</v>
      </c>
      <c r="E975">
        <v>-1.57853</v>
      </c>
    </row>
    <row r="976" spans="1:5" x14ac:dyDescent="0.2">
      <c r="A976">
        <v>1.4999999999999999E-2</v>
      </c>
      <c r="B976">
        <v>-1.5785400000000001</v>
      </c>
      <c r="C976">
        <v>-1.5785400000000001</v>
      </c>
      <c r="D976">
        <v>-1.5785400000000001</v>
      </c>
      <c r="E976">
        <v>-1.5785400000000001</v>
      </c>
    </row>
    <row r="977" spans="1:5" x14ac:dyDescent="0.2">
      <c r="A977">
        <v>0.13111111111111101</v>
      </c>
      <c r="B977">
        <v>-1.58622</v>
      </c>
      <c r="C977">
        <v>-1.58622</v>
      </c>
      <c r="D977">
        <v>-1.58622</v>
      </c>
      <c r="E977">
        <v>-1.58622</v>
      </c>
    </row>
    <row r="978" spans="1:5" x14ac:dyDescent="0.2">
      <c r="A978">
        <v>0.454166666666667</v>
      </c>
      <c r="B978">
        <v>-1.59744</v>
      </c>
      <c r="C978">
        <v>-1.59744</v>
      </c>
      <c r="D978">
        <v>-1.59744</v>
      </c>
      <c r="E978">
        <v>-1.59744</v>
      </c>
    </row>
    <row r="979" spans="1:5" x14ac:dyDescent="0.2">
      <c r="A979">
        <v>0.29166666666666702</v>
      </c>
      <c r="B979">
        <v>-1.6059600000000001</v>
      </c>
      <c r="C979">
        <v>-1.6059600000000001</v>
      </c>
      <c r="D979">
        <v>-1.6059600000000001</v>
      </c>
      <c r="E979">
        <v>-1.6059600000000001</v>
      </c>
    </row>
    <row r="980" spans="1:5" x14ac:dyDescent="0.2">
      <c r="A980">
        <v>0.405555555555556</v>
      </c>
      <c r="B980">
        <v>-1.6149100000000001</v>
      </c>
      <c r="C980">
        <v>-1.6149100000000001</v>
      </c>
      <c r="D980">
        <v>-1.6149100000000001</v>
      </c>
      <c r="E980">
        <v>-1.6149100000000001</v>
      </c>
    </row>
    <row r="981" spans="1:5" x14ac:dyDescent="0.2">
      <c r="A981">
        <v>0.69066666666666698</v>
      </c>
      <c r="B981">
        <v>-1.6171899999999999</v>
      </c>
      <c r="C981">
        <v>-1.6171899999999999</v>
      </c>
      <c r="D981">
        <v>-1.6171899999999999</v>
      </c>
      <c r="E981">
        <v>-1.6171899999999999</v>
      </c>
    </row>
    <row r="982" spans="1:5" x14ac:dyDescent="0.2">
      <c r="A982">
        <v>0.92249999999999999</v>
      </c>
      <c r="B982">
        <v>-1.6339999999999999</v>
      </c>
      <c r="C982">
        <v>-1.6339999999999999</v>
      </c>
      <c r="D982">
        <v>-1.6339999999999999</v>
      </c>
      <c r="E982">
        <v>-1.6339999999999999</v>
      </c>
    </row>
    <row r="983" spans="1:5" x14ac:dyDescent="0.2">
      <c r="A983">
        <v>1.125E-2</v>
      </c>
      <c r="B983">
        <v>-1.6675</v>
      </c>
      <c r="C983">
        <v>-1.6675</v>
      </c>
      <c r="D983">
        <v>-1.6675</v>
      </c>
      <c r="E983">
        <v>-1.6675</v>
      </c>
    </row>
    <row r="984" spans="1:5" x14ac:dyDescent="0.2">
      <c r="A984">
        <v>0.82499999999999996</v>
      </c>
      <c r="B984">
        <v>-1.669</v>
      </c>
      <c r="C984">
        <v>-1.669</v>
      </c>
      <c r="D984">
        <v>-1.669</v>
      </c>
      <c r="E984">
        <v>-1.669</v>
      </c>
    </row>
    <row r="985" spans="1:5" x14ac:dyDescent="0.2">
      <c r="A985">
        <v>0.85</v>
      </c>
      <c r="B985">
        <v>-1.68251</v>
      </c>
      <c r="C985">
        <v>-1.68251</v>
      </c>
      <c r="D985">
        <v>-1.68251</v>
      </c>
      <c r="E985">
        <v>-1.68251</v>
      </c>
    </row>
    <row r="986" spans="1:5" x14ac:dyDescent="0.2">
      <c r="A986">
        <v>0.59750000000000003</v>
      </c>
      <c r="B986">
        <v>-1.6912100000000001</v>
      </c>
      <c r="C986">
        <v>-1.6912100000000001</v>
      </c>
      <c r="D986">
        <v>-1.6912100000000001</v>
      </c>
      <c r="E986">
        <v>-1.6912100000000001</v>
      </c>
    </row>
    <row r="987" spans="1:5" x14ac:dyDescent="0.2">
      <c r="A987">
        <v>0.23833333333333301</v>
      </c>
      <c r="B987">
        <v>-1.70014</v>
      </c>
      <c r="C987">
        <v>-1.70014</v>
      </c>
      <c r="D987">
        <v>-1.70014</v>
      </c>
      <c r="E987">
        <v>-1.70014</v>
      </c>
    </row>
    <row r="988" spans="1:5" x14ac:dyDescent="0.2">
      <c r="A988">
        <v>0.42777777777777798</v>
      </c>
      <c r="B988">
        <v>-1.72682</v>
      </c>
      <c r="C988">
        <v>-1.72682</v>
      </c>
      <c r="D988">
        <v>-1.72682</v>
      </c>
      <c r="E988">
        <v>-1.72682</v>
      </c>
    </row>
    <row r="989" spans="1:5" x14ac:dyDescent="0.2">
      <c r="A989">
        <v>0.50749999999999995</v>
      </c>
      <c r="B989">
        <v>-1.7403900000000001</v>
      </c>
      <c r="C989">
        <v>-1.7403900000000001</v>
      </c>
      <c r="D989">
        <v>-1.7403900000000001</v>
      </c>
      <c r="E989">
        <v>-1.7403900000000001</v>
      </c>
    </row>
    <row r="990" spans="1:5" x14ac:dyDescent="0.2">
      <c r="A990">
        <v>0.394166666666667</v>
      </c>
      <c r="B990">
        <v>-1.7527200000000001</v>
      </c>
      <c r="C990">
        <v>-1.7527200000000001</v>
      </c>
      <c r="D990">
        <v>-1.7527200000000001</v>
      </c>
      <c r="E990">
        <v>-1.7527200000000001</v>
      </c>
    </row>
    <row r="991" spans="1:5" x14ac:dyDescent="0.2">
      <c r="A991">
        <v>0.20571428571428599</v>
      </c>
      <c r="B991">
        <v>-1.75563</v>
      </c>
      <c r="C991">
        <v>-1.75563</v>
      </c>
      <c r="D991">
        <v>-1.75563</v>
      </c>
      <c r="E991">
        <v>-1.75563</v>
      </c>
    </row>
    <row r="992" spans="1:5" x14ac:dyDescent="0.2">
      <c r="A992">
        <v>0.54800000000000004</v>
      </c>
      <c r="B992">
        <v>-1.7804899999999999</v>
      </c>
      <c r="C992">
        <v>-1.7804899999999999</v>
      </c>
      <c r="D992">
        <v>-1.7804899999999999</v>
      </c>
      <c r="E992">
        <v>-1.7804899999999999</v>
      </c>
    </row>
    <row r="993" spans="1:5" x14ac:dyDescent="0.2">
      <c r="A993">
        <v>0.58363636363636395</v>
      </c>
      <c r="B993">
        <v>-1.78186</v>
      </c>
      <c r="C993">
        <v>-1.78186</v>
      </c>
      <c r="D993">
        <v>-1.78186</v>
      </c>
      <c r="E993">
        <v>-1.78186</v>
      </c>
    </row>
    <row r="994" spans="1:5" x14ac:dyDescent="0.2">
      <c r="A994">
        <v>0.48699999999999999</v>
      </c>
      <c r="B994">
        <v>-1.8066800000000001</v>
      </c>
      <c r="C994">
        <v>-1.8066800000000001</v>
      </c>
      <c r="D994">
        <v>-1.8066800000000001</v>
      </c>
      <c r="E994">
        <v>-1.8066800000000001</v>
      </c>
    </row>
    <row r="995" spans="1:5" x14ac:dyDescent="0.2">
      <c r="A995">
        <v>0.82</v>
      </c>
      <c r="B995">
        <v>-1.80989</v>
      </c>
      <c r="C995">
        <v>-1.80989</v>
      </c>
      <c r="D995">
        <v>-1.80989</v>
      </c>
      <c r="E995">
        <v>-1.80989</v>
      </c>
    </row>
    <row r="996" spans="1:5" x14ac:dyDescent="0.2">
      <c r="A996">
        <v>0.92249999999999999</v>
      </c>
      <c r="B996">
        <v>-1.81101</v>
      </c>
      <c r="C996">
        <v>-1.81101</v>
      </c>
      <c r="D996">
        <v>-1.81101</v>
      </c>
      <c r="E996">
        <v>-1.81101</v>
      </c>
    </row>
    <row r="997" spans="1:5" x14ac:dyDescent="0.2">
      <c r="A997">
        <v>0.21272727272727299</v>
      </c>
      <c r="B997">
        <v>-1.8202199999999999</v>
      </c>
      <c r="C997">
        <v>-1.8202199999999999</v>
      </c>
      <c r="D997">
        <v>-1.8202199999999999</v>
      </c>
      <c r="E997">
        <v>-1.8202199999999999</v>
      </c>
    </row>
    <row r="998" spans="1:5" x14ac:dyDescent="0.2">
      <c r="A998">
        <v>0.4</v>
      </c>
      <c r="B998">
        <v>-1.8218099999999999</v>
      </c>
      <c r="C998">
        <v>-1.8218099999999999</v>
      </c>
      <c r="D998">
        <v>-1.8218099999999999</v>
      </c>
      <c r="E998">
        <v>-1.8218099999999999</v>
      </c>
    </row>
    <row r="999" spans="1:5" x14ac:dyDescent="0.2">
      <c r="A999">
        <v>0.87333333333333296</v>
      </c>
      <c r="B999">
        <v>-1.82883</v>
      </c>
      <c r="C999">
        <v>-1.82883</v>
      </c>
      <c r="D999">
        <v>-1.82883</v>
      </c>
      <c r="E999">
        <v>-1.82883</v>
      </c>
    </row>
    <row r="1000" spans="1:5" x14ac:dyDescent="0.2">
      <c r="A1000">
        <v>0.57999999999999996</v>
      </c>
      <c r="B1000">
        <v>-1.85179</v>
      </c>
      <c r="C1000">
        <v>-1.85179</v>
      </c>
      <c r="D1000">
        <v>-1.85179</v>
      </c>
      <c r="E1000">
        <v>-1.85179</v>
      </c>
    </row>
    <row r="1001" spans="1:5" x14ac:dyDescent="0.2">
      <c r="A1001">
        <v>0.4325</v>
      </c>
      <c r="B1001">
        <v>-1.87582</v>
      </c>
      <c r="C1001">
        <v>-1.87582</v>
      </c>
      <c r="D1001">
        <v>-1.87582</v>
      </c>
      <c r="E1001">
        <v>-1.87582</v>
      </c>
    </row>
    <row r="1002" spans="1:5" x14ac:dyDescent="0.2">
      <c r="A1002">
        <v>0.97333333333333305</v>
      </c>
      <c r="B1002">
        <v>-1.8830899999999999</v>
      </c>
      <c r="C1002">
        <v>-1.8830899999999999</v>
      </c>
      <c r="D1002">
        <v>-1.8830899999999999</v>
      </c>
      <c r="E1002">
        <v>-1.8830899999999999</v>
      </c>
    </row>
    <row r="1003" spans="1:5" x14ac:dyDescent="0.2">
      <c r="A1003">
        <v>0.69555555555555504</v>
      </c>
      <c r="B1003">
        <v>-1.9013500000000001</v>
      </c>
      <c r="C1003">
        <v>-1.9013500000000001</v>
      </c>
      <c r="D1003">
        <v>-1.9013500000000001</v>
      </c>
    </row>
    <row r="1004" spans="1:5" x14ac:dyDescent="0.2">
      <c r="A1004">
        <v>0.68777777777777804</v>
      </c>
      <c r="B1004">
        <v>-1.92682</v>
      </c>
      <c r="C1004">
        <v>-1.92682</v>
      </c>
      <c r="D1004">
        <v>-1.92682</v>
      </c>
    </row>
    <row r="1005" spans="1:5" x14ac:dyDescent="0.2">
      <c r="A1005">
        <v>0.65909090909090895</v>
      </c>
      <c r="B1005">
        <v>-1.9331400000000001</v>
      </c>
      <c r="C1005">
        <v>-1.9331400000000001</v>
      </c>
      <c r="D1005">
        <v>-1.9331400000000001</v>
      </c>
    </row>
    <row r="1006" spans="1:5" x14ac:dyDescent="0.2">
      <c r="A1006">
        <v>0.752</v>
      </c>
      <c r="B1006">
        <v>-1.9345600000000001</v>
      </c>
      <c r="C1006">
        <v>-1.9345600000000001</v>
      </c>
      <c r="D1006">
        <v>-1.9345600000000001</v>
      </c>
    </row>
    <row r="1007" spans="1:5" x14ac:dyDescent="0.2">
      <c r="A1007">
        <v>0.97333333333333305</v>
      </c>
      <c r="B1007">
        <v>-1.9382900000000001</v>
      </c>
      <c r="C1007">
        <v>-1.9382900000000001</v>
      </c>
      <c r="D1007">
        <v>-1.9382900000000001</v>
      </c>
    </row>
    <row r="1008" spans="1:5" x14ac:dyDescent="0.2">
      <c r="A1008">
        <v>0.46750000000000003</v>
      </c>
      <c r="B1008">
        <v>-1.94539</v>
      </c>
      <c r="C1008">
        <v>-1.94539</v>
      </c>
      <c r="D1008">
        <v>-1.94539</v>
      </c>
    </row>
    <row r="1009" spans="1:4" x14ac:dyDescent="0.2">
      <c r="A1009">
        <v>0.42416666666666702</v>
      </c>
      <c r="B1009">
        <v>-1.9472100000000001</v>
      </c>
      <c r="C1009">
        <v>-1.9472100000000001</v>
      </c>
      <c r="D1009">
        <v>-1.9472100000000001</v>
      </c>
    </row>
    <row r="1010" spans="1:4" x14ac:dyDescent="0.2">
      <c r="A1010">
        <v>0.54555555555555602</v>
      </c>
      <c r="B1010">
        <v>-1.9533199999999999</v>
      </c>
      <c r="C1010">
        <v>-1.9533199999999999</v>
      </c>
      <c r="D1010">
        <v>-1.9533199999999999</v>
      </c>
    </row>
    <row r="1011" spans="1:4" x14ac:dyDescent="0.2">
      <c r="A1011">
        <v>0.19545454545454499</v>
      </c>
      <c r="B1011">
        <v>-1.9744200000000001</v>
      </c>
      <c r="C1011">
        <v>-1.9744200000000001</v>
      </c>
      <c r="D1011">
        <v>-1.9744200000000001</v>
      </c>
    </row>
    <row r="1012" spans="1:4" x14ac:dyDescent="0.2">
      <c r="A1012">
        <v>0.227333333333333</v>
      </c>
      <c r="B1012">
        <v>-1.9813499999999999</v>
      </c>
      <c r="C1012">
        <v>-1.9813499999999999</v>
      </c>
      <c r="D1012">
        <v>-1.9813499999999999</v>
      </c>
    </row>
    <row r="1013" spans="1:4" x14ac:dyDescent="0.2">
      <c r="A1013">
        <v>0.90888888888888897</v>
      </c>
      <c r="B1013">
        <v>-1.98437</v>
      </c>
      <c r="C1013">
        <v>-1.98437</v>
      </c>
      <c r="D1013">
        <v>-1.98437</v>
      </c>
    </row>
    <row r="1014" spans="1:4" x14ac:dyDescent="0.2">
      <c r="A1014">
        <v>0.15666666666666701</v>
      </c>
      <c r="B1014">
        <v>-1.9931700000000001</v>
      </c>
      <c r="C1014">
        <v>-1.9931700000000001</v>
      </c>
      <c r="D1014">
        <v>-1.9931700000000001</v>
      </c>
    </row>
    <row r="1015" spans="1:4" x14ac:dyDescent="0.2">
      <c r="A1015">
        <v>0.58076923076923104</v>
      </c>
      <c r="B1015">
        <v>-1.99794</v>
      </c>
      <c r="C1015">
        <v>-1.99794</v>
      </c>
      <c r="D1015">
        <v>-1.99794</v>
      </c>
    </row>
    <row r="1016" spans="1:4" x14ac:dyDescent="0.2">
      <c r="A1016">
        <v>0.98166666666666702</v>
      </c>
      <c r="B1016">
        <v>-2.0034200000000002</v>
      </c>
      <c r="C1016">
        <v>-2.0034200000000002</v>
      </c>
      <c r="D1016">
        <v>-2.0034200000000002</v>
      </c>
    </row>
    <row r="1017" spans="1:4" x14ac:dyDescent="0.2">
      <c r="A1017">
        <v>0.92666666666666697</v>
      </c>
      <c r="B1017">
        <v>-2.00543</v>
      </c>
      <c r="C1017">
        <v>-2.00543</v>
      </c>
      <c r="D1017">
        <v>-2.00543</v>
      </c>
    </row>
    <row r="1018" spans="1:4" x14ac:dyDescent="0.2">
      <c r="A1018">
        <v>0.70499999999999996</v>
      </c>
      <c r="B1018">
        <v>-2.0301499999999999</v>
      </c>
      <c r="C1018">
        <v>-2.0301499999999999</v>
      </c>
      <c r="D1018">
        <v>-2.0301499999999999</v>
      </c>
    </row>
    <row r="1019" spans="1:4" x14ac:dyDescent="0.2">
      <c r="A1019">
        <v>0.404444444444444</v>
      </c>
      <c r="B1019">
        <v>-2.0490400000000002</v>
      </c>
      <c r="C1019">
        <v>-2.0490400000000002</v>
      </c>
      <c r="D1019">
        <v>-2.0490400000000002</v>
      </c>
    </row>
    <row r="1020" spans="1:4" x14ac:dyDescent="0.2">
      <c r="A1020">
        <v>0.82199999999999995</v>
      </c>
      <c r="B1020">
        <v>-2.0498099999999999</v>
      </c>
      <c r="C1020">
        <v>-2.0498099999999999</v>
      </c>
      <c r="D1020">
        <v>-2.0498099999999999</v>
      </c>
    </row>
    <row r="1021" spans="1:4" x14ac:dyDescent="0.2">
      <c r="A1021">
        <v>0.79374999999999996</v>
      </c>
      <c r="B1021">
        <v>-2.0533999999999999</v>
      </c>
      <c r="C1021">
        <v>-2.0533999999999999</v>
      </c>
      <c r="D1021">
        <v>-2.0533999999999999</v>
      </c>
    </row>
    <row r="1022" spans="1:4" x14ac:dyDescent="0.2">
      <c r="A1022">
        <v>0.89454545454545498</v>
      </c>
      <c r="B1022">
        <v>-2.0550099999999998</v>
      </c>
      <c r="C1022">
        <v>-2.0550099999999998</v>
      </c>
      <c r="D1022">
        <v>-2.0550099999999998</v>
      </c>
    </row>
    <row r="1023" spans="1:4" x14ac:dyDescent="0.2">
      <c r="A1023">
        <v>0.60777777777777797</v>
      </c>
      <c r="B1023">
        <v>-2.07741</v>
      </c>
      <c r="C1023">
        <v>-2.07741</v>
      </c>
      <c r="D1023">
        <v>-2.07741</v>
      </c>
    </row>
    <row r="1024" spans="1:4" x14ac:dyDescent="0.2">
      <c r="A1024">
        <v>0.830666666666667</v>
      </c>
      <c r="B1024">
        <v>-2.0825399999999998</v>
      </c>
      <c r="C1024">
        <v>-2.0825399999999998</v>
      </c>
      <c r="D1024">
        <v>-2.0825399999999998</v>
      </c>
    </row>
    <row r="1025" spans="1:4" x14ac:dyDescent="0.2">
      <c r="A1025">
        <v>0.193636363636364</v>
      </c>
      <c r="B1025">
        <v>-2.09762</v>
      </c>
      <c r="C1025">
        <v>-2.09762</v>
      </c>
      <c r="D1025">
        <v>-2.09762</v>
      </c>
    </row>
    <row r="1026" spans="1:4" x14ac:dyDescent="0.2">
      <c r="A1026">
        <v>0.61299999999999999</v>
      </c>
      <c r="B1026">
        <v>-2.10711</v>
      </c>
      <c r="C1026">
        <v>-2.10711</v>
      </c>
      <c r="D1026">
        <v>-2.10711</v>
      </c>
    </row>
    <row r="1027" spans="1:4" x14ac:dyDescent="0.2">
      <c r="A1027">
        <v>0.69</v>
      </c>
      <c r="B1027">
        <v>-2.1147</v>
      </c>
      <c r="C1027">
        <v>-2.1147</v>
      </c>
      <c r="D1027">
        <v>-2.1147</v>
      </c>
    </row>
    <row r="1028" spans="1:4" x14ac:dyDescent="0.2">
      <c r="A1028">
        <v>0.80500000000000005</v>
      </c>
      <c r="B1028">
        <v>-2.1252499999999999</v>
      </c>
      <c r="C1028">
        <v>-2.1252499999999999</v>
      </c>
      <c r="D1028">
        <v>-2.1252499999999999</v>
      </c>
    </row>
    <row r="1029" spans="1:4" x14ac:dyDescent="0.2">
      <c r="A1029">
        <v>0.69750000000000001</v>
      </c>
      <c r="B1029">
        <v>-2.1431399999999998</v>
      </c>
      <c r="C1029">
        <v>-2.1431399999999998</v>
      </c>
      <c r="D1029">
        <v>-2.1431399999999998</v>
      </c>
    </row>
    <row r="1030" spans="1:4" x14ac:dyDescent="0.2">
      <c r="A1030">
        <v>0.10299999999999999</v>
      </c>
      <c r="B1030">
        <v>-2.1440999999999999</v>
      </c>
      <c r="C1030">
        <v>-2.1440999999999999</v>
      </c>
      <c r="D1030">
        <v>-2.1440999999999999</v>
      </c>
    </row>
    <row r="1031" spans="1:4" x14ac:dyDescent="0.2">
      <c r="A1031">
        <v>0.308181818181818</v>
      </c>
      <c r="B1031">
        <v>-2.1458599999999999</v>
      </c>
      <c r="C1031">
        <v>-2.1458599999999999</v>
      </c>
      <c r="D1031">
        <v>-2.1458599999999999</v>
      </c>
    </row>
    <row r="1032" spans="1:4" x14ac:dyDescent="0.2">
      <c r="A1032">
        <v>0.77300000000000002</v>
      </c>
      <c r="B1032">
        <v>-2.14724</v>
      </c>
      <c r="C1032">
        <v>-2.14724</v>
      </c>
      <c r="D1032">
        <v>-2.14724</v>
      </c>
    </row>
    <row r="1033" spans="1:4" x14ac:dyDescent="0.2">
      <c r="A1033">
        <v>0.21727272727272701</v>
      </c>
      <c r="B1033">
        <v>-2.1485799999999999</v>
      </c>
      <c r="C1033">
        <v>-2.1485799999999999</v>
      </c>
      <c r="D1033">
        <v>-2.1485799999999999</v>
      </c>
    </row>
    <row r="1034" spans="1:4" x14ac:dyDescent="0.2">
      <c r="A1034">
        <v>0.40083333333333299</v>
      </c>
      <c r="B1034">
        <v>-2.15489</v>
      </c>
      <c r="C1034">
        <v>-2.15489</v>
      </c>
      <c r="D1034">
        <v>-2.15489</v>
      </c>
    </row>
    <row r="1035" spans="1:4" x14ac:dyDescent="0.2">
      <c r="A1035">
        <v>0.72</v>
      </c>
      <c r="B1035">
        <v>-2.1703700000000001</v>
      </c>
      <c r="C1035">
        <v>-2.1703700000000001</v>
      </c>
      <c r="D1035">
        <v>-2.1703700000000001</v>
      </c>
    </row>
    <row r="1036" spans="1:4" x14ac:dyDescent="0.2">
      <c r="A1036">
        <v>0.87727272727272698</v>
      </c>
      <c r="B1036">
        <v>-2.1837200000000001</v>
      </c>
      <c r="C1036">
        <v>-2.1837200000000001</v>
      </c>
      <c r="D1036">
        <v>-2.1837200000000001</v>
      </c>
    </row>
    <row r="1037" spans="1:4" x14ac:dyDescent="0.2">
      <c r="A1037">
        <v>0.30249999999999999</v>
      </c>
      <c r="B1037">
        <v>-2.1852100000000001</v>
      </c>
      <c r="C1037">
        <v>-2.1852100000000001</v>
      </c>
      <c r="D1037">
        <v>-2.1852100000000001</v>
      </c>
    </row>
    <row r="1038" spans="1:4" x14ac:dyDescent="0.2">
      <c r="A1038">
        <v>0.50555555555555598</v>
      </c>
      <c r="B1038">
        <v>-2.1905299999999999</v>
      </c>
      <c r="C1038">
        <v>-2.1905299999999999</v>
      </c>
      <c r="D1038">
        <v>-2.1905299999999999</v>
      </c>
    </row>
    <row r="1039" spans="1:4" x14ac:dyDescent="0.2">
      <c r="A1039">
        <v>0.23874999999999999</v>
      </c>
      <c r="B1039">
        <v>-2.2039</v>
      </c>
      <c r="C1039">
        <v>-2.2039</v>
      </c>
      <c r="D1039">
        <v>-2.2039</v>
      </c>
    </row>
    <row r="1040" spans="1:4" x14ac:dyDescent="0.2">
      <c r="A1040">
        <v>0.36833333333333301</v>
      </c>
      <c r="B1040">
        <v>-2.2199599999999999</v>
      </c>
      <c r="C1040">
        <v>-2.2199599999999999</v>
      </c>
      <c r="D1040">
        <v>-2.2199599999999999</v>
      </c>
    </row>
    <row r="1041" spans="1:4" x14ac:dyDescent="0.2">
      <c r="A1041">
        <v>0.72399999999999998</v>
      </c>
      <c r="B1041">
        <v>-2.2248100000000002</v>
      </c>
      <c r="C1041">
        <v>-2.2248100000000002</v>
      </c>
      <c r="D1041">
        <v>-2.2248100000000002</v>
      </c>
    </row>
    <row r="1042" spans="1:4" x14ac:dyDescent="0.2">
      <c r="A1042">
        <v>0.88916666666666699</v>
      </c>
      <c r="B1042">
        <v>-2.23034</v>
      </c>
      <c r="C1042">
        <v>-2.23034</v>
      </c>
      <c r="D1042">
        <v>-2.23034</v>
      </c>
    </row>
    <row r="1043" spans="1:4" x14ac:dyDescent="0.2">
      <c r="A1043">
        <v>0.74636363636363601</v>
      </c>
      <c r="B1043">
        <v>-2.2351100000000002</v>
      </c>
      <c r="C1043">
        <v>-2.2351100000000002</v>
      </c>
      <c r="D1043">
        <v>-2.2351100000000002</v>
      </c>
    </row>
    <row r="1044" spans="1:4" x14ac:dyDescent="0.2">
      <c r="A1044">
        <v>0.47749999999999998</v>
      </c>
      <c r="B1044">
        <v>-2.24119</v>
      </c>
      <c r="C1044">
        <v>-2.24119</v>
      </c>
      <c r="D1044">
        <v>-2.24119</v>
      </c>
    </row>
    <row r="1045" spans="1:4" x14ac:dyDescent="0.2">
      <c r="A1045">
        <v>0.52666666666666695</v>
      </c>
      <c r="B1045">
        <v>-2.2683200000000001</v>
      </c>
      <c r="C1045">
        <v>-2.2683200000000001</v>
      </c>
      <c r="D1045">
        <v>-2.2683200000000001</v>
      </c>
    </row>
    <row r="1046" spans="1:4" x14ac:dyDescent="0.2">
      <c r="A1046">
        <v>0.17499999999999999</v>
      </c>
      <c r="B1046">
        <v>-2.2697099999999999</v>
      </c>
      <c r="C1046">
        <v>-2.2697099999999999</v>
      </c>
      <c r="D1046">
        <v>-2.2697099999999999</v>
      </c>
    </row>
    <row r="1047" spans="1:4" x14ac:dyDescent="0.2">
      <c r="A1047">
        <v>0.70499999999999996</v>
      </c>
      <c r="B1047">
        <v>-2.2733099999999999</v>
      </c>
      <c r="C1047">
        <v>-2.2733099999999999</v>
      </c>
      <c r="D1047">
        <v>-2.2733099999999999</v>
      </c>
    </row>
    <row r="1048" spans="1:4" x14ac:dyDescent="0.2">
      <c r="A1048">
        <v>0.12833333333333299</v>
      </c>
      <c r="B1048">
        <v>-2.3006099999999998</v>
      </c>
      <c r="C1048">
        <v>-2.3006099999999998</v>
      </c>
      <c r="D1048">
        <v>-2.3006099999999998</v>
      </c>
    </row>
    <row r="1049" spans="1:4" x14ac:dyDescent="0.2">
      <c r="A1049">
        <v>0.70222222222222197</v>
      </c>
      <c r="B1049">
        <v>-2.3067299999999999</v>
      </c>
      <c r="C1049">
        <v>-2.3067299999999999</v>
      </c>
      <c r="D1049">
        <v>-2.3067299999999999</v>
      </c>
    </row>
    <row r="1050" spans="1:4" x14ac:dyDescent="0.2">
      <c r="A1050">
        <v>0.59250000000000003</v>
      </c>
      <c r="B1050">
        <v>-2.3190900000000001</v>
      </c>
      <c r="C1050">
        <v>-2.3190900000000001</v>
      </c>
      <c r="D1050">
        <v>-2.3190900000000001</v>
      </c>
    </row>
    <row r="1051" spans="1:4" x14ac:dyDescent="0.2">
      <c r="A1051">
        <v>0.53777777777777802</v>
      </c>
      <c r="B1051">
        <v>-2.3207499999999999</v>
      </c>
      <c r="C1051">
        <v>-2.3207499999999999</v>
      </c>
      <c r="D1051">
        <v>-2.3207499999999999</v>
      </c>
    </row>
    <row r="1052" spans="1:4" x14ac:dyDescent="0.2">
      <c r="A1052">
        <v>1.9090909090909099E-2</v>
      </c>
      <c r="B1052">
        <v>-2.3338899999999998</v>
      </c>
      <c r="C1052">
        <v>-2.3338899999999998</v>
      </c>
      <c r="D1052">
        <v>-2.3338899999999998</v>
      </c>
    </row>
    <row r="1053" spans="1:4" x14ac:dyDescent="0.2">
      <c r="A1053">
        <v>0.30909090909090903</v>
      </c>
      <c r="B1053">
        <v>-2.3475199999999998</v>
      </c>
      <c r="C1053">
        <v>-2.3475199999999998</v>
      </c>
      <c r="D1053">
        <v>-2.3475199999999998</v>
      </c>
    </row>
    <row r="1054" spans="1:4" x14ac:dyDescent="0.2">
      <c r="A1054">
        <v>0.77600000000000002</v>
      </c>
      <c r="B1054">
        <v>-2.3594599999999999</v>
      </c>
      <c r="C1054">
        <v>-2.3594599999999999</v>
      </c>
      <c r="D1054">
        <v>-2.3594599999999999</v>
      </c>
    </row>
    <row r="1055" spans="1:4" x14ac:dyDescent="0.2">
      <c r="A1055">
        <v>0.34333333333333299</v>
      </c>
      <c r="B1055">
        <v>-2.36741</v>
      </c>
      <c r="C1055">
        <v>-2.36741</v>
      </c>
      <c r="D1055">
        <v>-2.36741</v>
      </c>
    </row>
    <row r="1056" spans="1:4" x14ac:dyDescent="0.2">
      <c r="A1056">
        <v>0.73333333333333295</v>
      </c>
      <c r="B1056">
        <v>-2.37418</v>
      </c>
      <c r="C1056">
        <v>-2.37418</v>
      </c>
      <c r="D1056">
        <v>-2.37418</v>
      </c>
    </row>
    <row r="1057" spans="1:4" x14ac:dyDescent="0.2">
      <c r="A1057">
        <v>0.42249999999999999</v>
      </c>
      <c r="B1057">
        <v>-2.3755299999999999</v>
      </c>
      <c r="C1057">
        <v>-2.3755299999999999</v>
      </c>
      <c r="D1057">
        <v>-2.3755299999999999</v>
      </c>
    </row>
    <row r="1058" spans="1:4" x14ac:dyDescent="0.2">
      <c r="A1058">
        <v>0.91374999999999995</v>
      </c>
      <c r="B1058">
        <v>-2.40387</v>
      </c>
      <c r="C1058">
        <v>-2.40387</v>
      </c>
      <c r="D1058">
        <v>-2.40387</v>
      </c>
    </row>
    <row r="1059" spans="1:4" x14ac:dyDescent="0.2">
      <c r="A1059">
        <v>0.19416666666666699</v>
      </c>
      <c r="B1059">
        <v>-2.4105799999999999</v>
      </c>
      <c r="C1059">
        <v>-2.4105799999999999</v>
      </c>
      <c r="D1059">
        <v>-2.4105799999999999</v>
      </c>
    </row>
    <row r="1060" spans="1:4" x14ac:dyDescent="0.2">
      <c r="A1060">
        <v>0.74818181818181795</v>
      </c>
      <c r="B1060">
        <v>-2.4114100000000001</v>
      </c>
      <c r="C1060">
        <v>-2.4114100000000001</v>
      </c>
      <c r="D1060">
        <v>-2.4114100000000001</v>
      </c>
    </row>
    <row r="1061" spans="1:4" x14ac:dyDescent="0.2">
      <c r="A1061">
        <v>0.53083333333333305</v>
      </c>
      <c r="B1061">
        <v>-2.4136500000000001</v>
      </c>
      <c r="C1061">
        <v>-2.4136500000000001</v>
      </c>
      <c r="D1061">
        <v>-2.4136500000000001</v>
      </c>
    </row>
    <row r="1062" spans="1:4" x14ac:dyDescent="0.2">
      <c r="A1062">
        <v>0.32400000000000001</v>
      </c>
      <c r="B1062">
        <v>-2.4330599999999998</v>
      </c>
      <c r="C1062">
        <v>-2.4330599999999998</v>
      </c>
      <c r="D1062">
        <v>-2.4330599999999998</v>
      </c>
    </row>
    <row r="1063" spans="1:4" x14ac:dyDescent="0.2">
      <c r="A1063">
        <v>0.27625</v>
      </c>
      <c r="B1063">
        <v>-2.43587</v>
      </c>
      <c r="C1063">
        <v>-2.43587</v>
      </c>
      <c r="D1063">
        <v>-2.43587</v>
      </c>
    </row>
    <row r="1064" spans="1:4" x14ac:dyDescent="0.2">
      <c r="A1064">
        <v>0.82083333333333297</v>
      </c>
      <c r="B1064">
        <v>-2.4410799999999999</v>
      </c>
      <c r="C1064">
        <v>-2.4410799999999999</v>
      </c>
      <c r="D1064">
        <v>-2.4410799999999999</v>
      </c>
    </row>
    <row r="1065" spans="1:4" x14ac:dyDescent="0.2">
      <c r="A1065">
        <v>0.155</v>
      </c>
      <c r="B1065">
        <v>-2.4461400000000002</v>
      </c>
      <c r="C1065">
        <v>-2.4461400000000002</v>
      </c>
      <c r="D1065">
        <v>-2.4461400000000002</v>
      </c>
    </row>
    <row r="1066" spans="1:4" x14ac:dyDescent="0.2">
      <c r="A1066">
        <v>0.32583333333333298</v>
      </c>
      <c r="B1066">
        <v>-2.44889</v>
      </c>
      <c r="C1066">
        <v>-2.44889</v>
      </c>
      <c r="D1066">
        <v>-2.44889</v>
      </c>
    </row>
    <row r="1067" spans="1:4" x14ac:dyDescent="0.2">
      <c r="A1067">
        <v>0.66166666666666696</v>
      </c>
      <c r="B1067">
        <v>-2.4519799999999998</v>
      </c>
      <c r="C1067">
        <v>-2.4519799999999998</v>
      </c>
      <c r="D1067">
        <v>-2.4519799999999998</v>
      </c>
    </row>
    <row r="1068" spans="1:4" x14ac:dyDescent="0.2">
      <c r="A1068">
        <v>0.50444444444444403</v>
      </c>
      <c r="B1068">
        <v>-2.4687199999999998</v>
      </c>
      <c r="C1068">
        <v>-2.4687199999999998</v>
      </c>
      <c r="D1068">
        <v>-2.4687199999999998</v>
      </c>
    </row>
    <row r="1069" spans="1:4" x14ac:dyDescent="0.2">
      <c r="A1069">
        <v>0.29111111111111099</v>
      </c>
      <c r="B1069">
        <v>-2.4814099999999999</v>
      </c>
      <c r="C1069">
        <v>-2.4814099999999999</v>
      </c>
      <c r="D1069">
        <v>-2.4814099999999999</v>
      </c>
    </row>
    <row r="1070" spans="1:4" x14ac:dyDescent="0.2">
      <c r="A1070">
        <v>0.66</v>
      </c>
      <c r="B1070">
        <v>-2.49464</v>
      </c>
      <c r="C1070">
        <v>-2.49464</v>
      </c>
      <c r="D1070">
        <v>-2.49464</v>
      </c>
    </row>
    <row r="1071" spans="1:4" x14ac:dyDescent="0.2">
      <c r="A1071">
        <v>0.75916666666666699</v>
      </c>
      <c r="B1071">
        <v>-2.5153699999999999</v>
      </c>
      <c r="C1071">
        <v>-2.5153699999999999</v>
      </c>
      <c r="D1071">
        <v>-2.5153699999999999</v>
      </c>
    </row>
    <row r="1072" spans="1:4" x14ac:dyDescent="0.2">
      <c r="A1072">
        <v>0.60666666666666702</v>
      </c>
      <c r="B1072">
        <v>-2.524</v>
      </c>
      <c r="C1072">
        <v>-2.524</v>
      </c>
      <c r="D1072">
        <v>-2.524</v>
      </c>
    </row>
    <row r="1073" spans="1:4" x14ac:dyDescent="0.2">
      <c r="A1073">
        <v>0.44</v>
      </c>
      <c r="B1073">
        <v>-2.5301900000000002</v>
      </c>
      <c r="C1073">
        <v>-2.5301900000000002</v>
      </c>
      <c r="D1073">
        <v>-2.5301900000000002</v>
      </c>
    </row>
    <row r="1074" spans="1:4" x14ac:dyDescent="0.2">
      <c r="A1074">
        <v>0.54</v>
      </c>
      <c r="B1074">
        <v>-2.5413100000000002</v>
      </c>
      <c r="C1074">
        <v>-2.5413100000000002</v>
      </c>
      <c r="D1074">
        <v>-2.5413100000000002</v>
      </c>
    </row>
    <row r="1075" spans="1:4" x14ac:dyDescent="0.2">
      <c r="A1075">
        <v>0.48769230769230798</v>
      </c>
      <c r="B1075">
        <v>-2.5440800000000001</v>
      </c>
      <c r="C1075">
        <v>-2.5440800000000001</v>
      </c>
      <c r="D1075">
        <v>-2.5440800000000001</v>
      </c>
    </row>
    <row r="1076" spans="1:4" x14ac:dyDescent="0.2">
      <c r="A1076">
        <v>0.30333333333333301</v>
      </c>
      <c r="B1076">
        <v>-2.5453800000000002</v>
      </c>
      <c r="C1076">
        <v>-2.5453800000000002</v>
      </c>
      <c r="D1076">
        <v>-2.5453800000000002</v>
      </c>
    </row>
    <row r="1077" spans="1:4" x14ac:dyDescent="0.2">
      <c r="A1077">
        <v>0.30833333333333302</v>
      </c>
      <c r="B1077">
        <v>-2.5806800000000001</v>
      </c>
      <c r="C1077">
        <v>-2.5806800000000001</v>
      </c>
      <c r="D1077">
        <v>-2.5806800000000001</v>
      </c>
    </row>
    <row r="1078" spans="1:4" x14ac:dyDescent="0.2">
      <c r="A1078">
        <v>0.20888888888888901</v>
      </c>
      <c r="B1078">
        <v>-2.58874</v>
      </c>
      <c r="C1078">
        <v>-2.58874</v>
      </c>
      <c r="D1078">
        <v>-2.58874</v>
      </c>
    </row>
    <row r="1079" spans="1:4" x14ac:dyDescent="0.2">
      <c r="A1079">
        <v>0.58333333333333304</v>
      </c>
      <c r="B1079">
        <v>-2.5899200000000002</v>
      </c>
      <c r="C1079">
        <v>-2.5899200000000002</v>
      </c>
      <c r="D1079">
        <v>-2.5899200000000002</v>
      </c>
    </row>
    <row r="1080" spans="1:4" x14ac:dyDescent="0.2">
      <c r="A1080">
        <v>0.15818181818181801</v>
      </c>
      <c r="B1080">
        <v>-2.6015299999999999</v>
      </c>
      <c r="C1080">
        <v>-2.6015299999999999</v>
      </c>
      <c r="D1080">
        <v>-2.6015299999999999</v>
      </c>
    </row>
    <row r="1081" spans="1:4" x14ac:dyDescent="0.2">
      <c r="A1081">
        <v>0.83750000000000002</v>
      </c>
      <c r="B1081">
        <v>-2.6146500000000001</v>
      </c>
      <c r="C1081">
        <v>-2.6146500000000001</v>
      </c>
      <c r="D1081">
        <v>-2.6146500000000001</v>
      </c>
    </row>
    <row r="1082" spans="1:4" x14ac:dyDescent="0.2">
      <c r="A1082">
        <v>0.72250000000000003</v>
      </c>
      <c r="B1082">
        <v>-2.6169899999999999</v>
      </c>
      <c r="C1082">
        <v>-2.6169899999999999</v>
      </c>
      <c r="D1082">
        <v>-2.6169899999999999</v>
      </c>
    </row>
    <row r="1083" spans="1:4" x14ac:dyDescent="0.2">
      <c r="A1083">
        <v>0.54500000000000004</v>
      </c>
      <c r="B1083">
        <v>-2.6179399999999999</v>
      </c>
      <c r="C1083">
        <v>-2.6179399999999999</v>
      </c>
      <c r="D1083">
        <v>-2.6179399999999999</v>
      </c>
    </row>
    <row r="1084" spans="1:4" x14ac:dyDescent="0.2">
      <c r="A1084">
        <v>0.64833333333333298</v>
      </c>
      <c r="B1084">
        <v>-2.6287400000000001</v>
      </c>
      <c r="C1084">
        <v>-2.6287400000000001</v>
      </c>
      <c r="D1084">
        <v>-2.6287400000000001</v>
      </c>
    </row>
    <row r="1085" spans="1:4" x14ac:dyDescent="0.2">
      <c r="A1085">
        <v>0.85333333333333306</v>
      </c>
      <c r="B1085">
        <v>-2.6490499999999999</v>
      </c>
      <c r="C1085">
        <v>-2.6490499999999999</v>
      </c>
      <c r="D1085">
        <v>-2.6490499999999999</v>
      </c>
    </row>
    <row r="1086" spans="1:4" x14ac:dyDescent="0.2">
      <c r="A1086">
        <v>0.54</v>
      </c>
      <c r="B1086">
        <v>-2.6560299999999999</v>
      </c>
      <c r="C1086">
        <v>-2.6560299999999999</v>
      </c>
      <c r="D1086">
        <v>-2.6560299999999999</v>
      </c>
    </row>
    <row r="1087" spans="1:4" x14ac:dyDescent="0.2">
      <c r="A1087">
        <v>0.47428571428571398</v>
      </c>
      <c r="B1087">
        <v>-2.6835300000000002</v>
      </c>
      <c r="C1087">
        <v>-2.6835300000000002</v>
      </c>
      <c r="D1087">
        <v>-2.6835300000000002</v>
      </c>
    </row>
    <row r="1088" spans="1:4" x14ac:dyDescent="0.2">
      <c r="A1088">
        <v>0.31916666666666699</v>
      </c>
      <c r="B1088">
        <v>-2.6953900000000002</v>
      </c>
      <c r="C1088">
        <v>-2.6953900000000002</v>
      </c>
      <c r="D1088">
        <v>-2.6953900000000002</v>
      </c>
    </row>
    <row r="1089" spans="1:4" x14ac:dyDescent="0.2">
      <c r="A1089">
        <v>0.57916666666666705</v>
      </c>
      <c r="B1089">
        <v>-2.6998899999999999</v>
      </c>
      <c r="C1089">
        <v>-2.6998899999999999</v>
      </c>
      <c r="D1089">
        <v>-2.6998899999999999</v>
      </c>
    </row>
    <row r="1090" spans="1:4" x14ac:dyDescent="0.2">
      <c r="A1090">
        <v>0.27750000000000002</v>
      </c>
      <c r="B1090">
        <v>-2.70573</v>
      </c>
      <c r="C1090">
        <v>-2.70573</v>
      </c>
      <c r="D1090">
        <v>-2.70573</v>
      </c>
    </row>
    <row r="1091" spans="1:4" x14ac:dyDescent="0.2">
      <c r="A1091">
        <v>0.63</v>
      </c>
      <c r="B1091">
        <v>-2.7254900000000002</v>
      </c>
      <c r="C1091">
        <v>-2.7254900000000002</v>
      </c>
      <c r="D1091">
        <v>-2.7254900000000002</v>
      </c>
    </row>
    <row r="1092" spans="1:4" x14ac:dyDescent="0.2">
      <c r="A1092">
        <v>0.92916666666666703</v>
      </c>
      <c r="B1092">
        <v>-2.7434400000000001</v>
      </c>
      <c r="C1092">
        <v>-2.7434400000000001</v>
      </c>
      <c r="D1092">
        <v>-2.7434400000000001</v>
      </c>
    </row>
    <row r="1093" spans="1:4" x14ac:dyDescent="0.2">
      <c r="A1093">
        <v>0.82250000000000001</v>
      </c>
      <c r="B1093">
        <v>-2.7448600000000001</v>
      </c>
      <c r="C1093">
        <v>-2.7448600000000001</v>
      </c>
      <c r="D1093">
        <v>-2.7448600000000001</v>
      </c>
    </row>
    <row r="1094" spans="1:4" x14ac:dyDescent="0.2">
      <c r="A1094">
        <v>0.428181818181818</v>
      </c>
      <c r="B1094">
        <v>-2.75603</v>
      </c>
      <c r="C1094">
        <v>-2.75603</v>
      </c>
      <c r="D1094">
        <v>-2.75603</v>
      </c>
    </row>
    <row r="1095" spans="1:4" x14ac:dyDescent="0.2">
      <c r="A1095">
        <v>0.80166666666666697</v>
      </c>
      <c r="B1095">
        <v>-2.7705500000000001</v>
      </c>
      <c r="C1095">
        <v>-2.7705500000000001</v>
      </c>
      <c r="D1095">
        <v>-2.7705500000000001</v>
      </c>
    </row>
    <row r="1096" spans="1:4" x14ac:dyDescent="0.2">
      <c r="A1096">
        <v>0.74333333333333296</v>
      </c>
      <c r="B1096">
        <v>-2.7801499999999999</v>
      </c>
      <c r="C1096">
        <v>-2.7801499999999999</v>
      </c>
      <c r="D1096">
        <v>-2.7801499999999999</v>
      </c>
    </row>
    <row r="1097" spans="1:4" x14ac:dyDescent="0.2">
      <c r="A1097">
        <v>4.2727272727272697E-2</v>
      </c>
      <c r="B1097">
        <v>-2.7916099999999999</v>
      </c>
      <c r="C1097">
        <v>-2.7916099999999999</v>
      </c>
      <c r="D1097">
        <v>-2.7916099999999999</v>
      </c>
    </row>
    <row r="1098" spans="1:4" x14ac:dyDescent="0.2">
      <c r="A1098">
        <v>0.46750000000000003</v>
      </c>
      <c r="B1098">
        <v>-2.7934000000000001</v>
      </c>
      <c r="C1098">
        <v>-2.7934000000000001</v>
      </c>
      <c r="D1098">
        <v>-2.7934000000000001</v>
      </c>
    </row>
    <row r="1099" spans="1:4" x14ac:dyDescent="0.2">
      <c r="A1099">
        <v>0.43</v>
      </c>
      <c r="B1099">
        <v>-2.8614799999999998</v>
      </c>
      <c r="C1099">
        <v>-2.8614799999999998</v>
      </c>
      <c r="D1099">
        <v>-2.8614799999999998</v>
      </c>
    </row>
    <row r="1100" spans="1:4" x14ac:dyDescent="0.2">
      <c r="A1100">
        <v>0.80416666666666703</v>
      </c>
      <c r="B1100">
        <v>-2.8734099999999998</v>
      </c>
      <c r="C1100">
        <v>-2.8734099999999998</v>
      </c>
      <c r="D1100">
        <v>-2.8734099999999998</v>
      </c>
    </row>
    <row r="1101" spans="1:4" x14ac:dyDescent="0.2">
      <c r="A1101">
        <v>0.428181818181818</v>
      </c>
      <c r="B1101">
        <v>-2.8741400000000001</v>
      </c>
      <c r="C1101">
        <v>-2.8741400000000001</v>
      </c>
      <c r="D1101">
        <v>-2.8741400000000001</v>
      </c>
    </row>
    <row r="1102" spans="1:4" x14ac:dyDescent="0.2">
      <c r="A1102">
        <v>0.59250000000000003</v>
      </c>
      <c r="B1102">
        <v>-2.8879700000000001</v>
      </c>
      <c r="C1102">
        <v>-2.8879700000000001</v>
      </c>
      <c r="D1102">
        <v>-2.8879700000000001</v>
      </c>
    </row>
    <row r="1103" spans="1:4" x14ac:dyDescent="0.2">
      <c r="A1103">
        <v>0.64090909090909098</v>
      </c>
      <c r="B1103">
        <v>-2.9146000000000001</v>
      </c>
      <c r="C1103">
        <v>-2.9146000000000001</v>
      </c>
      <c r="D1103">
        <v>-2.9146000000000001</v>
      </c>
    </row>
    <row r="1104" spans="1:4" x14ac:dyDescent="0.2">
      <c r="A1104">
        <v>0.84799999999999998</v>
      </c>
      <c r="B1104">
        <v>-2.9391099999999999</v>
      </c>
      <c r="C1104">
        <v>-2.9391099999999999</v>
      </c>
      <c r="D1104">
        <v>-2.9391099999999999</v>
      </c>
    </row>
    <row r="1105" spans="1:4" x14ac:dyDescent="0.2">
      <c r="A1105">
        <v>0.313</v>
      </c>
      <c r="B1105">
        <v>-2.9480900000000001</v>
      </c>
      <c r="C1105">
        <v>-2.9480900000000001</v>
      </c>
      <c r="D1105">
        <v>-2.9480900000000001</v>
      </c>
    </row>
    <row r="1106" spans="1:4" x14ac:dyDescent="0.2">
      <c r="A1106">
        <v>0.46500000000000002</v>
      </c>
      <c r="B1106">
        <v>-2.94855</v>
      </c>
      <c r="C1106">
        <v>-2.94855</v>
      </c>
      <c r="D1106">
        <v>-2.94855</v>
      </c>
    </row>
    <row r="1107" spans="1:4" x14ac:dyDescent="0.2">
      <c r="A1107">
        <v>0.38500000000000001</v>
      </c>
      <c r="B1107">
        <v>-2.9582299999999999</v>
      </c>
      <c r="C1107">
        <v>-2.9582299999999999</v>
      </c>
      <c r="D1107">
        <v>-2.9582299999999999</v>
      </c>
    </row>
    <row r="1108" spans="1:4" x14ac:dyDescent="0.2">
      <c r="A1108">
        <v>0.24363636363636401</v>
      </c>
      <c r="B1108">
        <v>-2.9637799999999999</v>
      </c>
      <c r="C1108">
        <v>-2.9637799999999999</v>
      </c>
      <c r="D1108">
        <v>-2.9637799999999999</v>
      </c>
    </row>
    <row r="1109" spans="1:4" x14ac:dyDescent="0.2">
      <c r="A1109">
        <v>0.211666666666667</v>
      </c>
      <c r="B1109">
        <v>-2.9677799999999999</v>
      </c>
      <c r="C1109">
        <v>-2.9677799999999999</v>
      </c>
      <c r="D1109">
        <v>-2.9677799999999999</v>
      </c>
    </row>
    <row r="1110" spans="1:4" x14ac:dyDescent="0.2">
      <c r="A1110">
        <v>0.46818181818181798</v>
      </c>
      <c r="B1110">
        <v>-3.0016400000000001</v>
      </c>
      <c r="C1110">
        <v>-3.0016400000000001</v>
      </c>
      <c r="D1110">
        <v>-3.0016400000000001</v>
      </c>
    </row>
    <row r="1111" spans="1:4" x14ac:dyDescent="0.2">
      <c r="A1111">
        <v>0.52124999999999999</v>
      </c>
      <c r="B1111">
        <v>-3.0022899999999999</v>
      </c>
      <c r="C1111">
        <v>-3.0022899999999999</v>
      </c>
      <c r="D1111">
        <v>-3.0022899999999999</v>
      </c>
    </row>
    <row r="1112" spans="1:4" x14ac:dyDescent="0.2">
      <c r="A1112">
        <v>0.70636363636363597</v>
      </c>
      <c r="B1112">
        <v>-3.0040800000000001</v>
      </c>
      <c r="C1112">
        <v>-3.0040800000000001</v>
      </c>
      <c r="D1112">
        <v>-3.0040800000000001</v>
      </c>
    </row>
    <row r="1113" spans="1:4" x14ac:dyDescent="0.2">
      <c r="A1113">
        <v>0.405555555555556</v>
      </c>
      <c r="B1113">
        <v>-3.0152600000000001</v>
      </c>
      <c r="C1113">
        <v>-3.0152600000000001</v>
      </c>
      <c r="D1113">
        <v>-3.0152600000000001</v>
      </c>
    </row>
    <row r="1114" spans="1:4" x14ac:dyDescent="0.2">
      <c r="A1114">
        <v>0.49538461538461498</v>
      </c>
      <c r="B1114">
        <v>-3.03546</v>
      </c>
      <c r="C1114">
        <v>-3.03546</v>
      </c>
      <c r="D1114">
        <v>-3.03546</v>
      </c>
    </row>
    <row r="1115" spans="1:4" x14ac:dyDescent="0.2">
      <c r="A1115">
        <v>0.26250000000000001</v>
      </c>
      <c r="B1115">
        <v>-3.0415100000000002</v>
      </c>
      <c r="C1115">
        <v>-3.0415100000000002</v>
      </c>
      <c r="D1115">
        <v>-3.0415100000000002</v>
      </c>
    </row>
    <row r="1116" spans="1:4" x14ac:dyDescent="0.2">
      <c r="A1116">
        <v>0.13100000000000001</v>
      </c>
      <c r="B1116">
        <v>-3.05063</v>
      </c>
      <c r="C1116">
        <v>-3.05063</v>
      </c>
      <c r="D1116">
        <v>-3.05063</v>
      </c>
    </row>
    <row r="1117" spans="1:4" x14ac:dyDescent="0.2">
      <c r="A1117">
        <v>0.25933333333333303</v>
      </c>
      <c r="B1117">
        <v>-3.0683799999999999</v>
      </c>
      <c r="C1117">
        <v>-3.0683799999999999</v>
      </c>
      <c r="D1117">
        <v>-3.0683799999999999</v>
      </c>
    </row>
    <row r="1118" spans="1:4" x14ac:dyDescent="0.2">
      <c r="A1118">
        <v>0.67083333333333295</v>
      </c>
      <c r="B1118">
        <v>-3.1110099999999998</v>
      </c>
      <c r="C1118">
        <v>-3.1110099999999998</v>
      </c>
      <c r="D1118">
        <v>-3.1110099999999998</v>
      </c>
    </row>
    <row r="1119" spans="1:4" x14ac:dyDescent="0.2">
      <c r="A1119">
        <v>0.62545454545454504</v>
      </c>
      <c r="B1119">
        <v>-3.1221000000000001</v>
      </c>
      <c r="C1119">
        <v>-3.1221000000000001</v>
      </c>
      <c r="D1119">
        <v>-3.1221000000000001</v>
      </c>
    </row>
    <row r="1120" spans="1:4" x14ac:dyDescent="0.2">
      <c r="A1120">
        <v>0.69799999999999995</v>
      </c>
      <c r="B1120">
        <v>-3.13463</v>
      </c>
      <c r="C1120">
        <v>-3.13463</v>
      </c>
      <c r="D1120">
        <v>-3.13463</v>
      </c>
    </row>
    <row r="1121" spans="1:4" x14ac:dyDescent="0.2">
      <c r="A1121">
        <v>0.28111111111111098</v>
      </c>
      <c r="B1121">
        <v>-3.1417600000000001</v>
      </c>
      <c r="C1121">
        <v>-3.1417600000000001</v>
      </c>
      <c r="D1121">
        <v>-3.1417600000000001</v>
      </c>
    </row>
    <row r="1122" spans="1:4" x14ac:dyDescent="0.2">
      <c r="A1122">
        <v>0.30499999999999999</v>
      </c>
      <c r="B1122">
        <v>-3.1512699999999998</v>
      </c>
      <c r="C1122">
        <v>-3.1512699999999998</v>
      </c>
      <c r="D1122">
        <v>-3.1512699999999998</v>
      </c>
    </row>
    <row r="1123" spans="1:4" x14ac:dyDescent="0.2">
      <c r="A1123">
        <v>0.373</v>
      </c>
      <c r="B1123">
        <v>-3.1539199999999998</v>
      </c>
      <c r="C1123">
        <v>-3.1539199999999998</v>
      </c>
      <c r="D1123">
        <v>-3.1539199999999998</v>
      </c>
    </row>
    <row r="1124" spans="1:4" x14ac:dyDescent="0.2">
      <c r="A1124">
        <v>7.4444444444444494E-2</v>
      </c>
      <c r="B1124">
        <v>-3.1615799999999998</v>
      </c>
      <c r="C1124">
        <v>-3.1615799999999998</v>
      </c>
      <c r="D1124">
        <v>-3.1615799999999998</v>
      </c>
    </row>
    <row r="1125" spans="1:4" x14ac:dyDescent="0.2">
      <c r="A1125">
        <v>0.95199999999999996</v>
      </c>
      <c r="B1125">
        <v>-3.1696499999999999</v>
      </c>
      <c r="C1125">
        <v>-3.1696499999999999</v>
      </c>
      <c r="D1125">
        <v>-3.1696499999999999</v>
      </c>
    </row>
    <row r="1126" spans="1:4" x14ac:dyDescent="0.2">
      <c r="A1126">
        <v>0.22555555555555601</v>
      </c>
      <c r="B1126">
        <v>-3.2260300000000002</v>
      </c>
      <c r="C1126">
        <v>-3.2260300000000002</v>
      </c>
      <c r="D1126">
        <v>-3.2260300000000002</v>
      </c>
    </row>
    <row r="1127" spans="1:4" x14ac:dyDescent="0.2">
      <c r="A1127">
        <v>0.72666666666666702</v>
      </c>
      <c r="B1127">
        <v>-3.2348499999999998</v>
      </c>
      <c r="C1127">
        <v>-3.2348499999999998</v>
      </c>
      <c r="D1127">
        <v>-3.2348499999999998</v>
      </c>
    </row>
    <row r="1128" spans="1:4" x14ac:dyDescent="0.2">
      <c r="A1128">
        <v>0.80083333333333295</v>
      </c>
      <c r="B1128">
        <v>-3.25352</v>
      </c>
      <c r="C1128">
        <v>-3.25352</v>
      </c>
      <c r="D1128">
        <v>-3.25352</v>
      </c>
    </row>
    <row r="1129" spans="1:4" x14ac:dyDescent="0.2">
      <c r="A1129">
        <v>0.14333333333333301</v>
      </c>
      <c r="B1129">
        <v>-3.3053499999999998</v>
      </c>
      <c r="C1129">
        <v>-3.3053499999999998</v>
      </c>
      <c r="D1129">
        <v>-3.3053499999999998</v>
      </c>
    </row>
    <row r="1130" spans="1:4" x14ac:dyDescent="0.2">
      <c r="A1130">
        <v>0.43333333333333302</v>
      </c>
      <c r="B1130">
        <v>-3.32016</v>
      </c>
      <c r="C1130">
        <v>-3.32016</v>
      </c>
      <c r="D1130">
        <v>-3.32016</v>
      </c>
    </row>
    <row r="1131" spans="1:4" x14ac:dyDescent="0.2">
      <c r="A1131">
        <v>0.75249999999999995</v>
      </c>
      <c r="B1131">
        <v>-3.3351500000000001</v>
      </c>
      <c r="C1131">
        <v>-3.3351500000000001</v>
      </c>
      <c r="D1131">
        <v>-3.3351500000000001</v>
      </c>
    </row>
    <row r="1132" spans="1:4" x14ac:dyDescent="0.2">
      <c r="A1132">
        <v>0.46750000000000003</v>
      </c>
      <c r="B1132">
        <v>-3.3384800000000001</v>
      </c>
      <c r="C1132">
        <v>-3.3384800000000001</v>
      </c>
      <c r="D1132">
        <v>-3.3384800000000001</v>
      </c>
    </row>
    <row r="1133" spans="1:4" x14ac:dyDescent="0.2">
      <c r="A1133">
        <v>0.62818181818181795</v>
      </c>
      <c r="B1133">
        <v>-3.3599800000000002</v>
      </c>
      <c r="C1133">
        <v>-3.3599800000000002</v>
      </c>
      <c r="D1133">
        <v>-3.3599800000000002</v>
      </c>
    </row>
    <row r="1134" spans="1:4" x14ac:dyDescent="0.2">
      <c r="A1134">
        <v>0.161</v>
      </c>
      <c r="B1134">
        <v>-3.3953599999999899</v>
      </c>
      <c r="C1134">
        <v>-3.3953599999999899</v>
      </c>
      <c r="D1134">
        <v>-3.3953599999999899</v>
      </c>
    </row>
    <row r="1135" spans="1:4" x14ac:dyDescent="0.2">
      <c r="A1135">
        <v>0.35416666666666702</v>
      </c>
      <c r="B1135">
        <v>-3.4104399999999999</v>
      </c>
      <c r="C1135">
        <v>-3.4104399999999999</v>
      </c>
      <c r="D1135">
        <v>-3.4104399999999999</v>
      </c>
    </row>
    <row r="1136" spans="1:4" x14ac:dyDescent="0.2">
      <c r="A1136">
        <v>0.35166666666666702</v>
      </c>
      <c r="B1136">
        <v>-3.4170699999999998</v>
      </c>
      <c r="C1136">
        <v>-3.4170699999999998</v>
      </c>
      <c r="D1136">
        <v>-3.4170699999999998</v>
      </c>
    </row>
    <row r="1137" spans="1:4" x14ac:dyDescent="0.2">
      <c r="A1137">
        <v>0.39500000000000002</v>
      </c>
      <c r="B1137">
        <v>-3.4214600000000002</v>
      </c>
      <c r="C1137">
        <v>-3.4214600000000002</v>
      </c>
      <c r="D1137">
        <v>-3.4214600000000002</v>
      </c>
    </row>
    <row r="1138" spans="1:4" x14ac:dyDescent="0.2">
      <c r="A1138">
        <v>0.19909090909090901</v>
      </c>
      <c r="B1138">
        <v>-3.4401600000000001</v>
      </c>
      <c r="C1138">
        <v>-3.4401600000000001</v>
      </c>
      <c r="D1138">
        <v>-3.4401600000000001</v>
      </c>
    </row>
    <row r="1139" spans="1:4" x14ac:dyDescent="0.2">
      <c r="A1139">
        <v>0.328666666666667</v>
      </c>
      <c r="B1139">
        <v>-3.4657399999999998</v>
      </c>
      <c r="C1139">
        <v>-3.4657399999999998</v>
      </c>
      <c r="D1139">
        <v>-3.4657399999999998</v>
      </c>
    </row>
    <row r="1140" spans="1:4" x14ac:dyDescent="0.2">
      <c r="A1140">
        <v>0.57399999999999995</v>
      </c>
      <c r="B1140">
        <v>-3.4801600000000001</v>
      </c>
      <c r="C1140">
        <v>-3.4801600000000001</v>
      </c>
      <c r="D1140">
        <v>-3.4801600000000001</v>
      </c>
    </row>
    <row r="1141" spans="1:4" x14ac:dyDescent="0.2">
      <c r="A1141">
        <v>0.871</v>
      </c>
      <c r="B1141">
        <v>-3.49763</v>
      </c>
      <c r="C1141">
        <v>-3.49763</v>
      </c>
      <c r="D1141">
        <v>-3.49763</v>
      </c>
    </row>
    <row r="1142" spans="1:4" x14ac:dyDescent="0.2">
      <c r="A1142">
        <v>0.19625000000000001</v>
      </c>
      <c r="B1142">
        <v>-3.52698</v>
      </c>
      <c r="C1142">
        <v>-3.52698</v>
      </c>
      <c r="D1142">
        <v>-3.52698</v>
      </c>
    </row>
    <row r="1143" spans="1:4" x14ac:dyDescent="0.2">
      <c r="A1143">
        <v>0.64875000000000005</v>
      </c>
      <c r="B1143">
        <v>-3.5335299999999998</v>
      </c>
      <c r="C1143">
        <v>-3.5335299999999998</v>
      </c>
      <c r="D1143">
        <v>-3.5335299999999998</v>
      </c>
    </row>
    <row r="1144" spans="1:4" x14ac:dyDescent="0.2">
      <c r="A1144">
        <v>0.144666666666667</v>
      </c>
      <c r="B1144">
        <v>-3.54433</v>
      </c>
      <c r="C1144">
        <v>-3.54433</v>
      </c>
      <c r="D1144">
        <v>-3.54433</v>
      </c>
    </row>
    <row r="1145" spans="1:4" x14ac:dyDescent="0.2">
      <c r="A1145">
        <v>0.72899999999999998</v>
      </c>
      <c r="B1145">
        <v>-3.5581100000000001</v>
      </c>
      <c r="C1145">
        <v>-3.5581100000000001</v>
      </c>
      <c r="D1145">
        <v>-3.5581100000000001</v>
      </c>
    </row>
    <row r="1146" spans="1:4" x14ac:dyDescent="0.2">
      <c r="A1146">
        <v>0.52083333333333304</v>
      </c>
      <c r="B1146">
        <v>-3.6459899999999998</v>
      </c>
      <c r="C1146">
        <v>-3.6459899999999998</v>
      </c>
      <c r="D1146">
        <v>-3.6459899999999998</v>
      </c>
    </row>
    <row r="1147" spans="1:4" x14ac:dyDescent="0.2">
      <c r="A1147">
        <v>0.43076923076923102</v>
      </c>
      <c r="B1147">
        <v>-3.6472699999999998</v>
      </c>
      <c r="C1147">
        <v>-3.6472699999999998</v>
      </c>
      <c r="D1147">
        <v>-3.6472699999999998</v>
      </c>
    </row>
    <row r="1148" spans="1:4" x14ac:dyDescent="0.2">
      <c r="A1148">
        <v>0.24</v>
      </c>
      <c r="B1148">
        <v>-3.71055</v>
      </c>
      <c r="C1148">
        <v>-3.71055</v>
      </c>
      <c r="D1148">
        <v>-3.71055</v>
      </c>
    </row>
    <row r="1149" spans="1:4" x14ac:dyDescent="0.2">
      <c r="A1149">
        <v>0.221818181818182</v>
      </c>
      <c r="B1149">
        <v>-3.7150699999999999</v>
      </c>
      <c r="C1149">
        <v>-3.7150699999999999</v>
      </c>
      <c r="D1149">
        <v>-3.7150699999999999</v>
      </c>
    </row>
    <row r="1150" spans="1:4" x14ac:dyDescent="0.2">
      <c r="A1150">
        <v>0.54777777777777803</v>
      </c>
      <c r="B1150">
        <v>-3.7386300000000001</v>
      </c>
      <c r="C1150">
        <v>-3.7386300000000001</v>
      </c>
      <c r="D1150">
        <v>-3.7386300000000001</v>
      </c>
    </row>
    <row r="1151" spans="1:4" x14ac:dyDescent="0.2">
      <c r="A1151">
        <v>0.65416666666666701</v>
      </c>
      <c r="B1151">
        <v>-3.7388699999999999</v>
      </c>
      <c r="C1151">
        <v>-3.7388699999999999</v>
      </c>
    </row>
    <row r="1152" spans="1:4" x14ac:dyDescent="0.2">
      <c r="A1152">
        <v>0.97666666666666702</v>
      </c>
      <c r="B1152">
        <v>-3.75732</v>
      </c>
      <c r="C1152">
        <v>-3.75732</v>
      </c>
    </row>
    <row r="1153" spans="1:3" x14ac:dyDescent="0.2">
      <c r="A1153">
        <v>0.74545454545454504</v>
      </c>
      <c r="B1153">
        <v>-3.7956500000000002</v>
      </c>
      <c r="C1153">
        <v>-3.7956500000000002</v>
      </c>
    </row>
    <row r="1154" spans="1:3" x14ac:dyDescent="0.2">
      <c r="A1154">
        <v>0.51444444444444404</v>
      </c>
      <c r="B1154">
        <v>-3.7961100000000001</v>
      </c>
      <c r="C1154">
        <v>-3.7961100000000001</v>
      </c>
    </row>
    <row r="1155" spans="1:3" x14ac:dyDescent="0.2">
      <c r="A1155">
        <v>0.35799999999999998</v>
      </c>
      <c r="B1155">
        <v>-3.8005599999999999</v>
      </c>
      <c r="C1155">
        <v>-3.8005599999999999</v>
      </c>
    </row>
    <row r="1156" spans="1:3" x14ac:dyDescent="0.2">
      <c r="A1156">
        <v>0.50624999999999998</v>
      </c>
      <c r="B1156">
        <v>-3.8558500000000002</v>
      </c>
      <c r="C1156">
        <v>-3.8558500000000002</v>
      </c>
    </row>
    <row r="1157" spans="1:3" x14ac:dyDescent="0.2">
      <c r="A1157">
        <v>0.50818181818181796</v>
      </c>
      <c r="B1157">
        <v>-3.85825</v>
      </c>
      <c r="C1157">
        <v>-3.85825</v>
      </c>
    </row>
    <row r="1158" spans="1:3" x14ac:dyDescent="0.2">
      <c r="A1158">
        <v>0.50888888888888895</v>
      </c>
      <c r="B1158">
        <v>-3.8849800000000001</v>
      </c>
      <c r="C1158">
        <v>-3.8849800000000001</v>
      </c>
    </row>
    <row r="1159" spans="1:3" x14ac:dyDescent="0.2">
      <c r="A1159">
        <v>0.57999999999999996</v>
      </c>
      <c r="B1159">
        <v>-3.8935200000000001</v>
      </c>
      <c r="C1159">
        <v>-3.8935200000000001</v>
      </c>
    </row>
    <row r="1160" spans="1:3" x14ac:dyDescent="0.2">
      <c r="A1160">
        <v>0.40500000000000003</v>
      </c>
      <c r="B1160">
        <v>-3.90097</v>
      </c>
      <c r="C1160">
        <v>-3.90097</v>
      </c>
    </row>
    <row r="1161" spans="1:3" x14ac:dyDescent="0.2">
      <c r="A1161">
        <v>0.14363636363636401</v>
      </c>
      <c r="B1161">
        <v>-3.9089999999999998</v>
      </c>
      <c r="C1161">
        <v>-3.9089999999999998</v>
      </c>
    </row>
    <row r="1162" spans="1:3" x14ac:dyDescent="0.2">
      <c r="A1162">
        <v>0.44545454545454499</v>
      </c>
      <c r="B1162">
        <v>-3.9157700000000002</v>
      </c>
      <c r="C1162">
        <v>-3.9157700000000002</v>
      </c>
    </row>
    <row r="1163" spans="1:3" x14ac:dyDescent="0.2">
      <c r="A1163">
        <v>0.111538461538462</v>
      </c>
      <c r="B1163">
        <v>-3.9327200000000002</v>
      </c>
      <c r="C1163">
        <v>-3.9327200000000002</v>
      </c>
    </row>
    <row r="1164" spans="1:3" x14ac:dyDescent="0.2">
      <c r="A1164">
        <v>0.27800000000000002</v>
      </c>
      <c r="B1164">
        <v>-3.94251</v>
      </c>
      <c r="C1164">
        <v>-3.94251</v>
      </c>
    </row>
    <row r="1165" spans="1:3" x14ac:dyDescent="0.2">
      <c r="A1165">
        <v>0.56299999999999994</v>
      </c>
      <c r="B1165">
        <v>-3.94509</v>
      </c>
      <c r="C1165">
        <v>-3.94509</v>
      </c>
    </row>
    <row r="1166" spans="1:3" x14ac:dyDescent="0.2">
      <c r="A1166">
        <v>0.69399999999999995</v>
      </c>
      <c r="B1166">
        <v>-3.97539</v>
      </c>
      <c r="C1166">
        <v>-3.97539</v>
      </c>
    </row>
    <row r="1167" spans="1:3" x14ac:dyDescent="0.2">
      <c r="A1167">
        <v>0.40699999999999997</v>
      </c>
      <c r="B1167">
        <v>-3.9831300000000001</v>
      </c>
      <c r="C1167">
        <v>-3.9831300000000001</v>
      </c>
    </row>
    <row r="1168" spans="1:3" x14ac:dyDescent="0.2">
      <c r="A1168">
        <v>0.38250000000000001</v>
      </c>
      <c r="B1168">
        <v>-4.0685200000000004</v>
      </c>
      <c r="C1168">
        <v>-4.0685200000000004</v>
      </c>
    </row>
    <row r="1169" spans="1:3" x14ac:dyDescent="0.2">
      <c r="A1169">
        <v>0.55333333333333301</v>
      </c>
      <c r="B1169">
        <v>-4.0771899999999999</v>
      </c>
      <c r="C1169">
        <v>-4.0771899999999999</v>
      </c>
    </row>
    <row r="1170" spans="1:3" x14ac:dyDescent="0.2">
      <c r="A1170">
        <v>0.29416666666666702</v>
      </c>
      <c r="B1170">
        <v>-4.0900800000000004</v>
      </c>
      <c r="C1170">
        <v>-4.0900800000000004</v>
      </c>
    </row>
    <row r="1171" spans="1:3" x14ac:dyDescent="0.2">
      <c r="A1171">
        <v>0.49666666666666698</v>
      </c>
      <c r="B1171">
        <v>-4.0953099999999996</v>
      </c>
      <c r="C1171">
        <v>-4.0953099999999996</v>
      </c>
    </row>
    <row r="1172" spans="1:3" x14ac:dyDescent="0.2">
      <c r="A1172">
        <v>0.232727272727273</v>
      </c>
      <c r="B1172">
        <v>-4.1110300000000004</v>
      </c>
      <c r="C1172">
        <v>-4.1110300000000004</v>
      </c>
    </row>
    <row r="1173" spans="1:3" x14ac:dyDescent="0.2">
      <c r="A1173">
        <v>0.80583333333333296</v>
      </c>
      <c r="B1173">
        <v>-4.1199199999999996</v>
      </c>
      <c r="C1173">
        <v>-4.1199199999999996</v>
      </c>
    </row>
    <row r="1174" spans="1:3" x14ac:dyDescent="0.2">
      <c r="A1174">
        <v>0.59777777777777796</v>
      </c>
      <c r="B1174">
        <v>-4.13192</v>
      </c>
      <c r="C1174">
        <v>-4.13192</v>
      </c>
    </row>
    <row r="1175" spans="1:3" x14ac:dyDescent="0.2">
      <c r="A1175">
        <v>0.50181818181818205</v>
      </c>
      <c r="B1175">
        <v>-4.1648699999999996</v>
      </c>
      <c r="C1175">
        <v>-4.1648699999999996</v>
      </c>
    </row>
    <row r="1176" spans="1:3" x14ac:dyDescent="0.2">
      <c r="A1176">
        <v>0.39</v>
      </c>
      <c r="B1176">
        <v>-4.1788600000000002</v>
      </c>
      <c r="C1176">
        <v>-4.1788600000000002</v>
      </c>
    </row>
    <row r="1177" spans="1:3" x14ac:dyDescent="0.2">
      <c r="A1177">
        <v>0.64624999999999999</v>
      </c>
      <c r="B1177">
        <v>-4.1962200000000003</v>
      </c>
      <c r="C1177">
        <v>-4.1962200000000003</v>
      </c>
    </row>
    <row r="1178" spans="1:3" x14ac:dyDescent="0.2">
      <c r="A1178">
        <v>0.51272727272727303</v>
      </c>
      <c r="B1178">
        <v>-4.2014100000000001</v>
      </c>
      <c r="C1178">
        <v>-4.2014100000000001</v>
      </c>
    </row>
    <row r="1179" spans="1:3" x14ac:dyDescent="0.2">
      <c r="A1179">
        <v>0.21222222222222201</v>
      </c>
      <c r="B1179">
        <v>-4.2022000000000004</v>
      </c>
      <c r="C1179">
        <v>-4.2022000000000004</v>
      </c>
    </row>
    <row r="1180" spans="1:3" x14ac:dyDescent="0.2">
      <c r="A1180">
        <v>0.16230769230769199</v>
      </c>
      <c r="B1180">
        <v>-4.2289500000000002</v>
      </c>
      <c r="C1180">
        <v>-4.2289500000000002</v>
      </c>
    </row>
    <row r="1181" spans="1:3" x14ac:dyDescent="0.2">
      <c r="A1181">
        <v>0.15454545454545501</v>
      </c>
      <c r="B1181">
        <v>-4.2790800000000004</v>
      </c>
      <c r="C1181">
        <v>-4.2790800000000004</v>
      </c>
    </row>
    <row r="1182" spans="1:3" x14ac:dyDescent="0.2">
      <c r="A1182">
        <v>0.70444444444444398</v>
      </c>
      <c r="B1182">
        <v>-4.3514699999999999</v>
      </c>
      <c r="C1182">
        <v>-4.3514699999999999</v>
      </c>
    </row>
    <row r="1183" spans="1:3" x14ac:dyDescent="0.2">
      <c r="A1183">
        <v>0.33111111111111102</v>
      </c>
      <c r="B1183">
        <v>-4.3688599999999997</v>
      </c>
      <c r="C1183">
        <v>-4.3688599999999997</v>
      </c>
    </row>
    <row r="1184" spans="1:3" x14ac:dyDescent="0.2">
      <c r="A1184">
        <v>0.410833333333333</v>
      </c>
      <c r="B1184">
        <v>-4.4383499999999998</v>
      </c>
      <c r="C1184">
        <v>-4.4383499999999998</v>
      </c>
    </row>
    <row r="1185" spans="1:3" x14ac:dyDescent="0.2">
      <c r="A1185">
        <v>0.874</v>
      </c>
      <c r="B1185">
        <v>-4.4793500000000002</v>
      </c>
      <c r="C1185">
        <v>-4.4793500000000002</v>
      </c>
    </row>
    <row r="1186" spans="1:3" x14ac:dyDescent="0.2">
      <c r="A1186">
        <v>0.49888888888888899</v>
      </c>
      <c r="B1186">
        <v>-4.4815500000000004</v>
      </c>
      <c r="C1186">
        <v>-4.4815500000000004</v>
      </c>
    </row>
    <row r="1187" spans="1:3" x14ac:dyDescent="0.2">
      <c r="A1187">
        <v>0.83636363636363598</v>
      </c>
      <c r="B1187">
        <v>-4.5003299999999999</v>
      </c>
      <c r="C1187">
        <v>-4.5003299999999999</v>
      </c>
    </row>
    <row r="1188" spans="1:3" x14ac:dyDescent="0.2">
      <c r="A1188">
        <v>0.35916666666666702</v>
      </c>
      <c r="B1188">
        <v>-4.5239599999999998</v>
      </c>
      <c r="C1188">
        <v>-4.5239599999999998</v>
      </c>
    </row>
    <row r="1189" spans="1:3" x14ac:dyDescent="0.2">
      <c r="A1189">
        <v>0.17583333333333301</v>
      </c>
      <c r="B1189">
        <v>-4.5497199999999998</v>
      </c>
      <c r="C1189">
        <v>-4.5497199999999998</v>
      </c>
    </row>
    <row r="1190" spans="1:3" x14ac:dyDescent="0.2">
      <c r="A1190">
        <v>0.97299999999999998</v>
      </c>
      <c r="B1190">
        <v>-4.5502900000000004</v>
      </c>
      <c r="C1190">
        <v>-4.5502900000000004</v>
      </c>
    </row>
    <row r="1191" spans="1:3" x14ac:dyDescent="0.2">
      <c r="A1191">
        <v>0.74090909090909096</v>
      </c>
      <c r="B1191">
        <v>-4.5523199999999999</v>
      </c>
      <c r="C1191">
        <v>-4.5523199999999999</v>
      </c>
    </row>
    <row r="1192" spans="1:3" x14ac:dyDescent="0.2">
      <c r="A1192">
        <v>0.54583333333333295</v>
      </c>
      <c r="B1192">
        <v>-4.5530299999999997</v>
      </c>
      <c r="C1192">
        <v>-4.5530299999999997</v>
      </c>
    </row>
    <row r="1193" spans="1:3" x14ac:dyDescent="0.2">
      <c r="A1193">
        <v>0.47</v>
      </c>
      <c r="B1193">
        <v>-4.6456799999999996</v>
      </c>
      <c r="C1193">
        <v>-4.6456799999999996</v>
      </c>
    </row>
    <row r="1194" spans="1:3" x14ac:dyDescent="0.2">
      <c r="A1194">
        <v>0.43</v>
      </c>
      <c r="B1194">
        <v>-4.6469300000000002</v>
      </c>
      <c r="C1194">
        <v>-4.6469300000000002</v>
      </c>
    </row>
    <row r="1195" spans="1:3" x14ac:dyDescent="0.2">
      <c r="A1195">
        <v>0.50666666666666704</v>
      </c>
      <c r="B1195">
        <v>-4.6554200000000003</v>
      </c>
      <c r="C1195">
        <v>-4.6554200000000003</v>
      </c>
    </row>
    <row r="1196" spans="1:3" x14ac:dyDescent="0.2">
      <c r="A1196">
        <v>0.83727272727272695</v>
      </c>
      <c r="B1196">
        <v>-4.7125199999999996</v>
      </c>
      <c r="C1196">
        <v>-4.7125199999999996</v>
      </c>
    </row>
    <row r="1197" spans="1:3" x14ac:dyDescent="0.2">
      <c r="A1197">
        <v>0.88583333333333303</v>
      </c>
      <c r="B1197">
        <v>-4.7323199999999996</v>
      </c>
      <c r="C1197">
        <v>-4.7323199999999996</v>
      </c>
    </row>
    <row r="1198" spans="1:3" x14ac:dyDescent="0.2">
      <c r="A1198">
        <v>0.52</v>
      </c>
      <c r="B1198">
        <v>-4.7723800000000001</v>
      </c>
      <c r="C1198">
        <v>-4.7723800000000001</v>
      </c>
    </row>
    <row r="1199" spans="1:3" x14ac:dyDescent="0.2">
      <c r="A1199">
        <v>0.35555555555555601</v>
      </c>
      <c r="B1199">
        <v>-4.8173000000000004</v>
      </c>
      <c r="C1199">
        <v>-4.8173000000000004</v>
      </c>
    </row>
    <row r="1200" spans="1:3" x14ac:dyDescent="0.2">
      <c r="A1200">
        <v>0.36666666666666697</v>
      </c>
      <c r="B1200">
        <v>-4.8174099999999997</v>
      </c>
      <c r="C1200">
        <v>-4.8174099999999997</v>
      </c>
    </row>
    <row r="1201" spans="1:3" x14ac:dyDescent="0.2">
      <c r="A1201">
        <v>0.40230769230769198</v>
      </c>
      <c r="B1201">
        <v>-4.8351499999999996</v>
      </c>
      <c r="C1201">
        <v>-4.8351499999999996</v>
      </c>
    </row>
    <row r="1202" spans="1:3" x14ac:dyDescent="0.2">
      <c r="A1202">
        <v>0.14000000000000001</v>
      </c>
      <c r="B1202">
        <v>-4.8559999999999999</v>
      </c>
      <c r="C1202">
        <v>-4.8559999999999999</v>
      </c>
    </row>
    <row r="1203" spans="1:3" x14ac:dyDescent="0.2">
      <c r="A1203">
        <v>0.50818181818181796</v>
      </c>
      <c r="B1203">
        <v>-4.8630300000000002</v>
      </c>
      <c r="C1203">
        <v>-4.8630300000000002</v>
      </c>
    </row>
    <row r="1204" spans="1:3" x14ac:dyDescent="0.2">
      <c r="A1204">
        <v>0.44636363636363602</v>
      </c>
      <c r="B1204">
        <v>-4.86911</v>
      </c>
      <c r="C1204">
        <v>-4.86911</v>
      </c>
    </row>
    <row r="1205" spans="1:3" x14ac:dyDescent="0.2">
      <c r="A1205">
        <v>0.59599999999999997</v>
      </c>
      <c r="B1205">
        <v>-4.9501099999999996</v>
      </c>
      <c r="C1205">
        <v>-4.9501099999999996</v>
      </c>
    </row>
    <row r="1206" spans="1:3" x14ac:dyDescent="0.2">
      <c r="A1206">
        <v>0.44750000000000001</v>
      </c>
      <c r="B1206">
        <v>-5.0258099999999999</v>
      </c>
      <c r="C1206">
        <v>-5.0258099999999999</v>
      </c>
    </row>
    <row r="1207" spans="1:3" x14ac:dyDescent="0.2">
      <c r="A1207">
        <v>0.73</v>
      </c>
      <c r="B1207">
        <v>-5.0723000000000003</v>
      </c>
      <c r="C1207">
        <v>-5.0723000000000003</v>
      </c>
    </row>
    <row r="1208" spans="1:3" x14ac:dyDescent="0.2">
      <c r="A1208">
        <v>0.36899999999999999</v>
      </c>
      <c r="B1208">
        <v>-5.0750099999999998</v>
      </c>
      <c r="C1208">
        <v>-5.0750099999999998</v>
      </c>
    </row>
    <row r="1209" spans="1:3" x14ac:dyDescent="0.2">
      <c r="A1209">
        <v>0.47416666666666701</v>
      </c>
      <c r="B1209">
        <v>-5.08155</v>
      </c>
      <c r="C1209">
        <v>-5.08155</v>
      </c>
    </row>
    <row r="1210" spans="1:3" x14ac:dyDescent="0.2">
      <c r="A1210">
        <v>0.39555555555555599</v>
      </c>
      <c r="B1210">
        <v>-5.0959700000000003</v>
      </c>
      <c r="C1210">
        <v>-5.0959700000000003</v>
      </c>
    </row>
    <row r="1211" spans="1:3" x14ac:dyDescent="0.2">
      <c r="A1211">
        <v>0.44727272727272699</v>
      </c>
      <c r="B1211">
        <v>-5.1058500000000002</v>
      </c>
      <c r="C1211">
        <v>-5.1058500000000002</v>
      </c>
    </row>
    <row r="1212" spans="1:3" x14ac:dyDescent="0.2">
      <c r="A1212">
        <v>0.97454545454545505</v>
      </c>
      <c r="B1212">
        <v>-5.1243800000000004</v>
      </c>
      <c r="C1212">
        <v>-5.1243800000000004</v>
      </c>
    </row>
    <row r="1213" spans="1:3" x14ac:dyDescent="0.2">
      <c r="A1213">
        <v>0.4</v>
      </c>
      <c r="B1213">
        <v>-5.1284200000000002</v>
      </c>
      <c r="C1213">
        <v>-5.1284200000000002</v>
      </c>
    </row>
    <row r="1214" spans="1:3" x14ac:dyDescent="0.2">
      <c r="A1214">
        <v>0.40250000000000002</v>
      </c>
      <c r="B1214">
        <v>-5.1338299999999997</v>
      </c>
      <c r="C1214">
        <v>-5.1338299999999997</v>
      </c>
    </row>
    <row r="1215" spans="1:3" x14ac:dyDescent="0.2">
      <c r="A1215">
        <v>0.64363636363636401</v>
      </c>
      <c r="B1215">
        <v>-5.16486</v>
      </c>
      <c r="C1215">
        <v>-5.16486</v>
      </c>
    </row>
    <row r="1216" spans="1:3" x14ac:dyDescent="0.2">
      <c r="A1216">
        <v>0.35666666666666702</v>
      </c>
      <c r="B1216">
        <v>-5.1918199999999999</v>
      </c>
      <c r="C1216">
        <v>-5.1918199999999999</v>
      </c>
    </row>
    <row r="1217" spans="1:3" x14ac:dyDescent="0.2">
      <c r="A1217">
        <v>0.53444444444444394</v>
      </c>
      <c r="B1217">
        <v>-5.2274900000000004</v>
      </c>
      <c r="C1217">
        <v>-5.2274900000000004</v>
      </c>
    </row>
    <row r="1218" spans="1:3" x14ac:dyDescent="0.2">
      <c r="A1218">
        <v>0.46500000000000002</v>
      </c>
      <c r="B1218">
        <v>-5.2408700000000001</v>
      </c>
      <c r="C1218">
        <v>-5.2408700000000001</v>
      </c>
    </row>
    <row r="1219" spans="1:3" x14ac:dyDescent="0.2">
      <c r="A1219">
        <v>0.513636363636364</v>
      </c>
      <c r="B1219">
        <v>-5.2668200000000001</v>
      </c>
      <c r="C1219">
        <v>-5.2668200000000001</v>
      </c>
    </row>
    <row r="1220" spans="1:3" x14ac:dyDescent="0.2">
      <c r="A1220">
        <v>0.980833333333333</v>
      </c>
      <c r="B1220">
        <v>-5.2738199999999997</v>
      </c>
      <c r="C1220">
        <v>-5.2738199999999997</v>
      </c>
    </row>
    <row r="1221" spans="1:3" x14ac:dyDescent="0.2">
      <c r="A1221">
        <v>0.76</v>
      </c>
      <c r="B1221">
        <v>-5.3059000000000003</v>
      </c>
      <c r="C1221">
        <v>-5.3059000000000003</v>
      </c>
    </row>
    <row r="1222" spans="1:3" x14ac:dyDescent="0.2">
      <c r="A1222">
        <v>0.54666666666666697</v>
      </c>
      <c r="B1222">
        <v>-5.3230899999999997</v>
      </c>
      <c r="C1222">
        <v>-5.3230899999999997</v>
      </c>
    </row>
    <row r="1223" spans="1:3" x14ac:dyDescent="0.2">
      <c r="A1223">
        <v>0.465555555555556</v>
      </c>
      <c r="B1223">
        <v>-5.33704</v>
      </c>
      <c r="C1223">
        <v>-5.33704</v>
      </c>
    </row>
    <row r="1224" spans="1:3" x14ac:dyDescent="0.2">
      <c r="A1224">
        <v>0.11307692307692301</v>
      </c>
      <c r="B1224">
        <v>-5.3849</v>
      </c>
      <c r="C1224">
        <v>-5.3849</v>
      </c>
    </row>
    <row r="1225" spans="1:3" x14ac:dyDescent="0.2">
      <c r="A1225">
        <v>0.32555555555555599</v>
      </c>
      <c r="B1225">
        <v>-5.3915199999999999</v>
      </c>
      <c r="C1225">
        <v>-5.3915199999999999</v>
      </c>
    </row>
    <row r="1226" spans="1:3" x14ac:dyDescent="0.2">
      <c r="A1226">
        <v>0.44545454545454499</v>
      </c>
      <c r="B1226">
        <v>-5.4131900000000002</v>
      </c>
      <c r="C1226">
        <v>-5.4131900000000002</v>
      </c>
    </row>
    <row r="1227" spans="1:3" x14ac:dyDescent="0.2">
      <c r="A1227">
        <v>0.30777777777777798</v>
      </c>
      <c r="B1227">
        <v>-5.47926</v>
      </c>
      <c r="C1227">
        <v>-5.47926</v>
      </c>
    </row>
    <row r="1228" spans="1:3" x14ac:dyDescent="0.2">
      <c r="A1228">
        <v>0.24133333333333301</v>
      </c>
      <c r="B1228">
        <v>-5.5886100000000001</v>
      </c>
      <c r="C1228">
        <v>-5.5886100000000001</v>
      </c>
    </row>
    <row r="1229" spans="1:3" x14ac:dyDescent="0.2">
      <c r="A1229">
        <v>0.38727272727272699</v>
      </c>
      <c r="B1229">
        <v>-5.5934400000000002</v>
      </c>
      <c r="C1229">
        <v>-5.5934400000000002</v>
      </c>
    </row>
    <row r="1230" spans="1:3" x14ac:dyDescent="0.2">
      <c r="A1230">
        <v>0.25600000000000001</v>
      </c>
      <c r="B1230">
        <v>-5.6093700000000002</v>
      </c>
      <c r="C1230">
        <v>-5.6093700000000002</v>
      </c>
    </row>
    <row r="1231" spans="1:3" x14ac:dyDescent="0.2">
      <c r="A1231">
        <v>0.293333333333333</v>
      </c>
      <c r="B1231">
        <v>-5.6335800000000003</v>
      </c>
      <c r="C1231">
        <v>-5.6335800000000003</v>
      </c>
    </row>
    <row r="1232" spans="1:3" x14ac:dyDescent="0.2">
      <c r="A1232">
        <v>0.30625000000000002</v>
      </c>
      <c r="B1232">
        <v>-5.6492699999999996</v>
      </c>
      <c r="C1232">
        <v>-5.6492699999999996</v>
      </c>
    </row>
    <row r="1233" spans="1:3" x14ac:dyDescent="0.2">
      <c r="A1233">
        <v>0.38272727272727303</v>
      </c>
      <c r="B1233">
        <v>-5.6846100000000002</v>
      </c>
      <c r="C1233">
        <v>-5.6846100000000002</v>
      </c>
    </row>
    <row r="1234" spans="1:3" x14ac:dyDescent="0.2">
      <c r="A1234">
        <v>0.35888888888888898</v>
      </c>
      <c r="B1234">
        <v>-5.6884300000000003</v>
      </c>
      <c r="C1234">
        <v>-5.6884300000000003</v>
      </c>
    </row>
    <row r="1235" spans="1:3" x14ac:dyDescent="0.2">
      <c r="A1235">
        <v>0.26500000000000001</v>
      </c>
      <c r="B1235">
        <v>-5.7090100000000001</v>
      </c>
      <c r="C1235">
        <v>-5.7090100000000001</v>
      </c>
    </row>
    <row r="1236" spans="1:3" x14ac:dyDescent="0.2">
      <c r="A1236">
        <v>0.1825</v>
      </c>
      <c r="B1236">
        <v>-5.7481600000000004</v>
      </c>
      <c r="C1236">
        <v>-5.7481600000000004</v>
      </c>
    </row>
    <row r="1237" spans="1:3" x14ac:dyDescent="0.2">
      <c r="A1237">
        <v>0.375</v>
      </c>
      <c r="B1237">
        <v>-5.8992000000000004</v>
      </c>
      <c r="C1237">
        <v>-5.8992000000000004</v>
      </c>
    </row>
    <row r="1238" spans="1:3" x14ac:dyDescent="0.2">
      <c r="A1238">
        <v>0.94777777777777805</v>
      </c>
      <c r="B1238">
        <v>-5.9939299999999998</v>
      </c>
      <c r="C1238">
        <v>-5.9939299999999998</v>
      </c>
    </row>
    <row r="1239" spans="1:3" x14ac:dyDescent="0.2">
      <c r="A1239">
        <v>0.76533333333333298</v>
      </c>
      <c r="B1239">
        <v>-6.0937599999999996</v>
      </c>
      <c r="C1239">
        <v>-6.0937599999999996</v>
      </c>
    </row>
    <row r="1240" spans="1:3" x14ac:dyDescent="0.2">
      <c r="A1240">
        <v>0.16307692307692301</v>
      </c>
      <c r="B1240">
        <v>-6.1732300000000002</v>
      </c>
      <c r="C1240">
        <v>-6.1732300000000002</v>
      </c>
    </row>
    <row r="1241" spans="1:3" x14ac:dyDescent="0.2">
      <c r="A1241">
        <v>5.4166666666666703E-2</v>
      </c>
      <c r="B1241">
        <v>-6.2484599999999997</v>
      </c>
      <c r="C1241">
        <v>-6.2484599999999997</v>
      </c>
    </row>
    <row r="1242" spans="1:3" x14ac:dyDescent="0.2">
      <c r="A1242">
        <v>0.38727272727272699</v>
      </c>
      <c r="B1242">
        <v>-6.2907500000000001</v>
      </c>
      <c r="C1242">
        <v>-6.2907500000000001</v>
      </c>
    </row>
    <row r="1243" spans="1:3" x14ac:dyDescent="0.2">
      <c r="A1243">
        <v>0.53700000000000003</v>
      </c>
      <c r="B1243">
        <v>-6.3349099999999998</v>
      </c>
      <c r="C1243">
        <v>-6.3349099999999998</v>
      </c>
    </row>
    <row r="1244" spans="1:3" x14ac:dyDescent="0.2">
      <c r="A1244">
        <v>0.84</v>
      </c>
      <c r="B1244">
        <v>-6.3842600000000003</v>
      </c>
      <c r="C1244">
        <v>-6.3842600000000003</v>
      </c>
    </row>
    <row r="1245" spans="1:3" x14ac:dyDescent="0.2">
      <c r="A1245">
        <v>0.15583333333333299</v>
      </c>
      <c r="B1245">
        <v>-6.55009</v>
      </c>
      <c r="C1245">
        <v>-6.55009</v>
      </c>
    </row>
    <row r="1246" spans="1:3" x14ac:dyDescent="0.2">
      <c r="A1246">
        <v>0.61333333333333295</v>
      </c>
      <c r="B1246">
        <v>-6.5893499999999996</v>
      </c>
      <c r="C1246">
        <v>-6.5893499999999996</v>
      </c>
    </row>
    <row r="1247" spans="1:3" x14ac:dyDescent="0.2">
      <c r="A1247">
        <v>0.22</v>
      </c>
      <c r="B1247">
        <v>-6.65496</v>
      </c>
      <c r="C1247">
        <v>-6.65496</v>
      </c>
    </row>
    <row r="1248" spans="1:3" x14ac:dyDescent="0.2">
      <c r="A1248">
        <v>0.83142857142857196</v>
      </c>
      <c r="B1248">
        <v>-6.6790900000000004</v>
      </c>
      <c r="C1248">
        <v>-6.6790900000000004</v>
      </c>
    </row>
    <row r="1249" spans="1:3" x14ac:dyDescent="0.2">
      <c r="A1249">
        <v>0.48499999999999999</v>
      </c>
      <c r="B1249">
        <v>-6.7718400000000001</v>
      </c>
      <c r="C1249">
        <v>-6.7718400000000001</v>
      </c>
    </row>
    <row r="1250" spans="1:3" x14ac:dyDescent="0.2">
      <c r="A1250">
        <v>0.30833333333333302</v>
      </c>
      <c r="B1250">
        <v>-6.7881999999999998</v>
      </c>
      <c r="C1250">
        <v>-6.7881999999999998</v>
      </c>
    </row>
    <row r="1251" spans="1:3" x14ac:dyDescent="0.2">
      <c r="A1251">
        <v>0.33</v>
      </c>
      <c r="B1251">
        <v>-6.8007200000000001</v>
      </c>
      <c r="C1251">
        <v>-6.8007200000000001</v>
      </c>
    </row>
    <row r="1252" spans="1:3" x14ac:dyDescent="0.2">
      <c r="A1252">
        <v>0.31833333333333302</v>
      </c>
      <c r="B1252">
        <v>-6.8083099999999996</v>
      </c>
      <c r="C1252">
        <v>-6.8083099999999996</v>
      </c>
    </row>
    <row r="1253" spans="1:3" x14ac:dyDescent="0.2">
      <c r="A1253">
        <v>0.72499999999999998</v>
      </c>
      <c r="B1253">
        <v>-6.9298999999999999</v>
      </c>
      <c r="C1253">
        <v>-6.9298999999999999</v>
      </c>
    </row>
    <row r="1254" spans="1:3" x14ac:dyDescent="0.2">
      <c r="A1254">
        <v>0.32555555555555599</v>
      </c>
      <c r="B1254">
        <v>-6.9509999999999996</v>
      </c>
      <c r="C1254">
        <v>-6.9509999999999996</v>
      </c>
    </row>
    <row r="1255" spans="1:3" x14ac:dyDescent="0.2">
      <c r="A1255">
        <v>0.111666666666667</v>
      </c>
      <c r="B1255">
        <v>-7.0015900000000002</v>
      </c>
      <c r="C1255">
        <v>-7.0015900000000002</v>
      </c>
    </row>
    <row r="1256" spans="1:3" x14ac:dyDescent="0.2">
      <c r="A1256">
        <v>0.64</v>
      </c>
      <c r="B1256">
        <v>-7.0400600000000004</v>
      </c>
      <c r="C1256">
        <v>-7.0400600000000004</v>
      </c>
    </row>
    <row r="1257" spans="1:3" x14ac:dyDescent="0.2">
      <c r="A1257">
        <v>0.68866666666666698</v>
      </c>
      <c r="B1257">
        <v>-7.1320499999999996</v>
      </c>
      <c r="C1257">
        <v>-7.1320499999999996</v>
      </c>
    </row>
    <row r="1258" spans="1:3" x14ac:dyDescent="0.2">
      <c r="A1258">
        <v>0.474444444444444</v>
      </c>
      <c r="B1258">
        <v>-7.1546399999999997</v>
      </c>
      <c r="C1258">
        <v>-7.1546399999999997</v>
      </c>
    </row>
    <row r="1259" spans="1:3" x14ac:dyDescent="0.2">
      <c r="A1259">
        <v>0.21666666666666701</v>
      </c>
      <c r="B1259">
        <v>-7.1728199999999998</v>
      </c>
      <c r="C1259">
        <v>-7.1728199999999998</v>
      </c>
    </row>
    <row r="1260" spans="1:3" x14ac:dyDescent="0.2">
      <c r="A1260">
        <v>0.20583333333333301</v>
      </c>
      <c r="B1260">
        <v>-7.2923600000000004</v>
      </c>
      <c r="C1260">
        <v>-7.2923600000000004</v>
      </c>
    </row>
    <row r="1261" spans="1:3" x14ac:dyDescent="0.2">
      <c r="A1261">
        <v>0.23899999999999999</v>
      </c>
      <c r="B1261">
        <v>-7.30579</v>
      </c>
      <c r="C1261">
        <v>-7.30579</v>
      </c>
    </row>
    <row r="1262" spans="1:3" x14ac:dyDescent="0.2">
      <c r="A1262">
        <v>8.0833333333333299E-2</v>
      </c>
      <c r="B1262">
        <v>-7.3629300000000004</v>
      </c>
      <c r="C1262">
        <v>-7.3629300000000004</v>
      </c>
    </row>
    <row r="1263" spans="1:3" x14ac:dyDescent="0.2">
      <c r="A1263">
        <v>0.38250000000000001</v>
      </c>
      <c r="B1263">
        <v>-7.7830899999999996</v>
      </c>
      <c r="C1263">
        <v>-7.7830899999999996</v>
      </c>
    </row>
    <row r="1264" spans="1:3" x14ac:dyDescent="0.2">
      <c r="A1264">
        <v>0.35666666666666702</v>
      </c>
      <c r="B1264">
        <v>-7.8764200000000004</v>
      </c>
      <c r="C1264">
        <v>-7.8764200000000004</v>
      </c>
    </row>
    <row r="1265" spans="1:3" x14ac:dyDescent="0.2">
      <c r="A1265">
        <v>0.678181818181818</v>
      </c>
      <c r="B1265">
        <v>-7.8965100000000001</v>
      </c>
      <c r="C1265">
        <v>-7.8965100000000001</v>
      </c>
    </row>
    <row r="1266" spans="1:3" x14ac:dyDescent="0.2">
      <c r="A1266">
        <v>0.133333333333333</v>
      </c>
      <c r="B1266">
        <v>-8.1290200000000006</v>
      </c>
      <c r="C1266">
        <v>-8.1290200000000006</v>
      </c>
    </row>
    <row r="1267" spans="1:3" x14ac:dyDescent="0.2">
      <c r="A1267">
        <v>6.3333333333333297E-2</v>
      </c>
      <c r="B1267">
        <v>-8.1686499999999995</v>
      </c>
      <c r="C1267">
        <v>-8.1686499999999995</v>
      </c>
    </row>
    <row r="1268" spans="1:3" x14ac:dyDescent="0.2">
      <c r="A1268">
        <v>0.435</v>
      </c>
      <c r="B1268">
        <v>-8.1939899999999994</v>
      </c>
      <c r="C1268">
        <v>-8.1939899999999994</v>
      </c>
    </row>
    <row r="1269" spans="1:3" x14ac:dyDescent="0.2">
      <c r="A1269">
        <v>0.275555555555556</v>
      </c>
      <c r="B1269">
        <v>-8.3009699999999995</v>
      </c>
    </row>
    <row r="1270" spans="1:3" x14ac:dyDescent="0.2">
      <c r="A1270">
        <v>0.65125</v>
      </c>
      <c r="B1270">
        <v>-8.3369300000000006</v>
      </c>
    </row>
    <row r="1271" spans="1:3" x14ac:dyDescent="0.2">
      <c r="A1271">
        <v>0.89090909090909098</v>
      </c>
      <c r="B1271">
        <v>-8.4825099999999996</v>
      </c>
    </row>
    <row r="1272" spans="1:3" x14ac:dyDescent="0.2">
      <c r="A1272">
        <v>0.104166666666667</v>
      </c>
      <c r="B1272">
        <v>-8.6160899999999998</v>
      </c>
    </row>
    <row r="1273" spans="1:3" x14ac:dyDescent="0.2">
      <c r="A1273">
        <v>0.29066666666666702</v>
      </c>
      <c r="B1273">
        <v>-8.6941299999999995</v>
      </c>
    </row>
    <row r="1274" spans="1:3" x14ac:dyDescent="0.2">
      <c r="A1274">
        <v>0.58461538461538498</v>
      </c>
      <c r="B1274">
        <v>-8.9446399999999997</v>
      </c>
    </row>
    <row r="1275" spans="1:3" x14ac:dyDescent="0.2">
      <c r="A1275">
        <v>0.38545454545454499</v>
      </c>
      <c r="B1275">
        <v>-8.9647299999999994</v>
      </c>
    </row>
    <row r="1276" spans="1:3" x14ac:dyDescent="0.2">
      <c r="A1276">
        <v>0.40666666666666701</v>
      </c>
      <c r="B1276">
        <v>-9.2478200000000008</v>
      </c>
    </row>
    <row r="1277" spans="1:3" x14ac:dyDescent="0.2">
      <c r="A1277">
        <v>0.13916666666666699</v>
      </c>
      <c r="B1277">
        <v>-9.4183400000000006</v>
      </c>
    </row>
    <row r="1278" spans="1:3" x14ac:dyDescent="0.2">
      <c r="A1278">
        <v>0.12125</v>
      </c>
      <c r="B1278">
        <v>-9.5915900000000001</v>
      </c>
    </row>
    <row r="1279" spans="1:3" x14ac:dyDescent="0.2">
      <c r="A1279">
        <v>0.197777777777778</v>
      </c>
      <c r="B1279">
        <v>-9.6301299999999994</v>
      </c>
    </row>
    <row r="1280" spans="1:3" x14ac:dyDescent="0.2">
      <c r="A1280">
        <v>0.30499999999999999</v>
      </c>
      <c r="B1280">
        <v>-9.7077399999999994</v>
      </c>
    </row>
    <row r="1281" spans="1:2" x14ac:dyDescent="0.2">
      <c r="A1281">
        <v>0.527272727272727</v>
      </c>
      <c r="B1281">
        <v>-9.7720599999999997</v>
      </c>
    </row>
    <row r="1282" spans="1:2" x14ac:dyDescent="0.2">
      <c r="A1282">
        <v>0.20874999999999999</v>
      </c>
      <c r="B1282">
        <v>-9.8053000000000008</v>
      </c>
    </row>
    <row r="1283" spans="1:2" x14ac:dyDescent="0.2">
      <c r="A1283">
        <v>0.36666666666666697</v>
      </c>
      <c r="B1283">
        <v>-9.9016900000000003</v>
      </c>
    </row>
    <row r="1284" spans="1:2" x14ac:dyDescent="0.2">
      <c r="A1284">
        <v>0.589090909090909</v>
      </c>
      <c r="B1284">
        <v>-10.044460000000001</v>
      </c>
    </row>
    <row r="1285" spans="1:2" x14ac:dyDescent="0.2">
      <c r="A1285">
        <v>3.9333333333333297E-2</v>
      </c>
      <c r="B1285">
        <v>-10.122400000000001</v>
      </c>
    </row>
    <row r="1286" spans="1:2" x14ac:dyDescent="0.2">
      <c r="A1286">
        <v>0.51249999999999996</v>
      </c>
      <c r="B1286">
        <v>-10.8672</v>
      </c>
    </row>
    <row r="1287" spans="1:2" x14ac:dyDescent="0.2">
      <c r="A1287">
        <v>0.69111111111111101</v>
      </c>
      <c r="B1287">
        <v>-11.01144</v>
      </c>
    </row>
    <row r="1288" spans="1:2" x14ac:dyDescent="0.2">
      <c r="A1288">
        <v>0.42166666666666702</v>
      </c>
      <c r="B1288">
        <v>-11.79829</v>
      </c>
    </row>
    <row r="1289" spans="1:2" x14ac:dyDescent="0.2">
      <c r="A1289">
        <v>0.245</v>
      </c>
      <c r="B1289">
        <v>-12.003780000000001</v>
      </c>
    </row>
    <row r="1290" spans="1:2" x14ac:dyDescent="0.2">
      <c r="A1290">
        <v>0.1825</v>
      </c>
      <c r="B1290">
        <v>-12.056279999999999</v>
      </c>
    </row>
    <row r="1291" spans="1:2" x14ac:dyDescent="0.2">
      <c r="A1291">
        <v>0.64545454545454495</v>
      </c>
      <c r="B1291">
        <v>-12.241630000000001</v>
      </c>
    </row>
    <row r="1292" spans="1:2" x14ac:dyDescent="0.2">
      <c r="A1292">
        <v>0.433</v>
      </c>
      <c r="B1292">
        <v>-12.735139999999999</v>
      </c>
    </row>
    <row r="1293" spans="1:2" x14ac:dyDescent="0.2">
      <c r="A1293">
        <v>5.7000000000000002E-2</v>
      </c>
      <c r="B1293">
        <v>-12.793810000000001</v>
      </c>
    </row>
    <row r="1294" spans="1:2" x14ac:dyDescent="0.2">
      <c r="A1294">
        <v>0.236363636363636</v>
      </c>
      <c r="B1294">
        <v>-13.443289999999999</v>
      </c>
    </row>
    <row r="1295" spans="1:2" x14ac:dyDescent="0.2">
      <c r="A1295">
        <v>0.22727272727272699</v>
      </c>
      <c r="B1295">
        <v>-13.46279</v>
      </c>
    </row>
    <row r="1296" spans="1:2" x14ac:dyDescent="0.2">
      <c r="A1296">
        <v>0.184</v>
      </c>
      <c r="B1296">
        <v>-13.85834</v>
      </c>
    </row>
    <row r="1297" spans="1:2" x14ac:dyDescent="0.2">
      <c r="A1297">
        <v>0.41</v>
      </c>
      <c r="B1297">
        <v>-17.516839999999998</v>
      </c>
    </row>
    <row r="1298" spans="1:2" x14ac:dyDescent="0.2">
      <c r="A1298">
        <v>0.24249999999999999</v>
      </c>
      <c r="B1298">
        <v>-26.7319</v>
      </c>
    </row>
  </sheetData>
  <sortState xmlns:xlrd2="http://schemas.microsoft.com/office/spreadsheetml/2017/richdata2" ref="A2:B1298">
    <sortCondition descending="1" ref="B2:B1298"/>
  </sortState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Lk</vt:lpstr>
      <vt:lpstr>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张晓林</cp:lastModifiedBy>
  <dcterms:created xsi:type="dcterms:W3CDTF">2015-06-05T18:19:00Z</dcterms:created>
  <dcterms:modified xsi:type="dcterms:W3CDTF">2022-11-24T07:12:49Z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733F0B1CF40948838852E48124E88347</vt:lpwstr>
  </property>
  <property fmtid="{D5CDD505-2E9C-101B-9397-08002B2CF9AE}" pid="3" name="KSOProductBuildVer">
    <vt:lpwstr>2052-11.1.0.12763</vt:lpwstr>
  </property>
</Properties>
</file>