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minar\Desktop\Jithendra Pharmacy\"/>
    </mc:Choice>
  </mc:AlternateContent>
  <bookViews>
    <workbookView xWindow="0" yWindow="0" windowWidth="19200" windowHeight="11595" activeTab="1"/>
  </bookViews>
  <sheets>
    <sheet name="Sheet1" sheetId="1" r:id="rId1"/>
    <sheet name="Sheet3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<sst xmlns="http://schemas.openxmlformats.org/spreadsheetml/2006/main" count="5" uniqueCount="2">
  <si>
    <t>Wavenumber</t>
  </si>
  <si>
    <t>Silicone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</si>
</sst>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Sheet3!$B$1</c:f>
              <c:strCache>
                <c:ptCount val="1"/>
                <c:pt idx="0">
                  <c:v>Silicone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Sheet3!$A$2:$A$1869</c:f>
              <c:numCache>
                <c:formatCode>General</c:formatCode>
                <c:ptCount val="1868"/>
                <c:pt idx="0">
                  <c:v>399.26400000000001</c:v>
                </c:pt>
                <c:pt idx="1">
                  <c:v>401.19299999999998</c:v>
                </c:pt>
                <c:pt idx="2">
                  <c:v>403.12200000000001</c:v>
                </c:pt>
                <c:pt idx="3">
                  <c:v>405.05</c:v>
                </c:pt>
                <c:pt idx="4">
                  <c:v>406.97899999999998</c:v>
                </c:pt>
                <c:pt idx="5">
                  <c:v>408.90800000000002</c:v>
                </c:pt>
                <c:pt idx="6">
                  <c:v>410.83699999999999</c:v>
                </c:pt>
                <c:pt idx="7">
                  <c:v>412.76600000000002</c:v>
                </c:pt>
                <c:pt idx="8">
                  <c:v>414.69400000000002</c:v>
                </c:pt>
                <c:pt idx="9">
                  <c:v>416.62299999999999</c:v>
                </c:pt>
                <c:pt idx="10">
                  <c:v>418.55200000000002</c:v>
                </c:pt>
                <c:pt idx="11">
                  <c:v>420.48099999999999</c:v>
                </c:pt>
                <c:pt idx="12">
                  <c:v>422.41</c:v>
                </c:pt>
                <c:pt idx="13">
                  <c:v>424.339</c:v>
                </c:pt>
                <c:pt idx="14">
                  <c:v>426.267</c:v>
                </c:pt>
                <c:pt idx="15">
                  <c:v>428.19600000000003</c:v>
                </c:pt>
                <c:pt idx="16">
                  <c:v>430.125</c:v>
                </c:pt>
                <c:pt idx="17">
                  <c:v>432.05399999999997</c:v>
                </c:pt>
                <c:pt idx="18">
                  <c:v>433.983</c:v>
                </c:pt>
                <c:pt idx="19">
                  <c:v>435.911</c:v>
                </c:pt>
                <c:pt idx="20">
                  <c:v>437.84</c:v>
                </c:pt>
                <c:pt idx="21">
                  <c:v>439.76900000000001</c:v>
                </c:pt>
                <c:pt idx="22">
                  <c:v>441.69799999999998</c:v>
                </c:pt>
                <c:pt idx="23">
                  <c:v>443.62700000000001</c:v>
                </c:pt>
                <c:pt idx="24">
                  <c:v>445.55500000000001</c:v>
                </c:pt>
                <c:pt idx="25">
                  <c:v>447.48399999999998</c:v>
                </c:pt>
                <c:pt idx="26">
                  <c:v>449.41300000000001</c:v>
                </c:pt>
                <c:pt idx="27">
                  <c:v>451.34199999999998</c:v>
                </c:pt>
                <c:pt idx="28">
                  <c:v>453.27100000000002</c:v>
                </c:pt>
                <c:pt idx="29">
                  <c:v>455.2</c:v>
                </c:pt>
                <c:pt idx="30">
                  <c:v>457.12799999999999</c:v>
                </c:pt>
                <c:pt idx="31">
                  <c:v>459.05700000000002</c:v>
                </c:pt>
                <c:pt idx="32">
                  <c:v>460.98599999999999</c:v>
                </c:pt>
                <c:pt idx="33">
                  <c:v>462.91500000000002</c:v>
                </c:pt>
                <c:pt idx="34">
                  <c:v>464.84399999999999</c:v>
                </c:pt>
                <c:pt idx="35">
                  <c:v>466.77199999999999</c:v>
                </c:pt>
                <c:pt idx="36">
                  <c:v>468.70100000000002</c:v>
                </c:pt>
                <c:pt idx="37">
                  <c:v>470.63</c:v>
                </c:pt>
                <c:pt idx="38">
                  <c:v>472.55900000000003</c:v>
                </c:pt>
                <c:pt idx="39">
                  <c:v>474.488</c:v>
                </c:pt>
                <c:pt idx="40">
                  <c:v>476.416</c:v>
                </c:pt>
                <c:pt idx="41">
                  <c:v>478.34500000000003</c:v>
                </c:pt>
                <c:pt idx="42">
                  <c:v>480.274</c:v>
                </c:pt>
                <c:pt idx="43">
                  <c:v>482.20299999999997</c:v>
                </c:pt>
                <c:pt idx="44">
                  <c:v>484.13200000000001</c:v>
                </c:pt>
                <c:pt idx="45">
                  <c:v>486.06</c:v>
                </c:pt>
                <c:pt idx="46">
                  <c:v>487.98899999999998</c:v>
                </c:pt>
                <c:pt idx="47">
                  <c:v>489.91800000000001</c:v>
                </c:pt>
                <c:pt idx="48">
                  <c:v>491.84699999999998</c:v>
                </c:pt>
                <c:pt idx="49">
                  <c:v>493.77600000000001</c:v>
                </c:pt>
                <c:pt idx="50">
                  <c:v>495.70499999999998</c:v>
                </c:pt>
                <c:pt idx="51">
                  <c:v>497.63299999999998</c:v>
                </c:pt>
                <c:pt idx="52">
                  <c:v>499.56200000000001</c:v>
                </c:pt>
                <c:pt idx="53">
                  <c:v>501.49099999999999</c:v>
                </c:pt>
                <c:pt idx="54">
                  <c:v>503.42</c:v>
                </c:pt>
                <c:pt idx="55">
                  <c:v>505.34899999999999</c:v>
                </c:pt>
                <c:pt idx="56">
                  <c:v>507.27699999999999</c:v>
                </c:pt>
                <c:pt idx="57">
                  <c:v>509.20600000000002</c:v>
                </c:pt>
                <c:pt idx="58">
                  <c:v>511.13499999999999</c:v>
                </c:pt>
                <c:pt idx="59">
                  <c:v>513.06399999999996</c:v>
                </c:pt>
                <c:pt idx="60">
                  <c:v>514.99300000000005</c:v>
                </c:pt>
                <c:pt idx="61">
                  <c:v>516.92100000000005</c:v>
                </c:pt>
                <c:pt idx="62">
                  <c:v>518.85</c:v>
                </c:pt>
                <c:pt idx="63">
                  <c:v>520.779</c:v>
                </c:pt>
                <c:pt idx="64">
                  <c:v>522.70799999999997</c:v>
                </c:pt>
                <c:pt idx="65">
                  <c:v>524.63699999999994</c:v>
                </c:pt>
                <c:pt idx="66">
                  <c:v>526.56600000000003</c:v>
                </c:pt>
                <c:pt idx="67">
                  <c:v>528.49400000000003</c:v>
                </c:pt>
                <c:pt idx="68">
                  <c:v>530.423</c:v>
                </c:pt>
                <c:pt idx="69">
                  <c:v>532.35199999999998</c:v>
                </c:pt>
                <c:pt idx="70">
                  <c:v>534.28099999999995</c:v>
                </c:pt>
                <c:pt idx="71">
                  <c:v>536.21</c:v>
                </c:pt>
                <c:pt idx="72">
                  <c:v>538.13800000000003</c:v>
                </c:pt>
                <c:pt idx="73">
                  <c:v>540.06700000000001</c:v>
                </c:pt>
                <c:pt idx="74">
                  <c:v>541.99599999999998</c:v>
                </c:pt>
                <c:pt idx="75">
                  <c:v>543.92499999999995</c:v>
                </c:pt>
                <c:pt idx="76">
                  <c:v>545.85400000000004</c:v>
                </c:pt>
                <c:pt idx="77">
                  <c:v>547.78200000000004</c:v>
                </c:pt>
                <c:pt idx="78">
                  <c:v>549.71100000000001</c:v>
                </c:pt>
                <c:pt idx="79">
                  <c:v>551.64</c:v>
                </c:pt>
                <c:pt idx="80">
                  <c:v>553.56899999999996</c:v>
                </c:pt>
                <c:pt idx="81">
                  <c:v>555.49800000000005</c:v>
                </c:pt>
                <c:pt idx="82">
                  <c:v>557.42700000000002</c:v>
                </c:pt>
                <c:pt idx="83">
                  <c:v>559.35500000000002</c:v>
                </c:pt>
                <c:pt idx="84">
                  <c:v>561.28399999999999</c:v>
                </c:pt>
                <c:pt idx="85">
                  <c:v>563.21299999999997</c:v>
                </c:pt>
                <c:pt idx="86">
                  <c:v>565.14200000000005</c:v>
                </c:pt>
                <c:pt idx="87">
                  <c:v>567.07100000000003</c:v>
                </c:pt>
                <c:pt idx="88">
                  <c:v>568.99900000000002</c:v>
                </c:pt>
                <c:pt idx="89">
                  <c:v>570.928</c:v>
                </c:pt>
                <c:pt idx="90">
                  <c:v>572.85699999999997</c:v>
                </c:pt>
                <c:pt idx="91">
                  <c:v>574.78599999999994</c:v>
                </c:pt>
                <c:pt idx="92">
                  <c:v>576.71500000000003</c:v>
                </c:pt>
                <c:pt idx="93">
                  <c:v>578.64300000000003</c:v>
                </c:pt>
                <c:pt idx="94">
                  <c:v>580.572</c:v>
                </c:pt>
                <c:pt idx="95">
                  <c:v>582.50099999999998</c:v>
                </c:pt>
                <c:pt idx="96">
                  <c:v>584.42999999999995</c:v>
                </c:pt>
                <c:pt idx="97">
                  <c:v>586.35900000000004</c:v>
                </c:pt>
                <c:pt idx="98">
                  <c:v>588.28700000000003</c:v>
                </c:pt>
                <c:pt idx="99">
                  <c:v>590.21600000000001</c:v>
                </c:pt>
                <c:pt idx="100">
                  <c:v>592.14499999999998</c:v>
                </c:pt>
                <c:pt idx="101">
                  <c:v>594.07399999999996</c:v>
                </c:pt>
                <c:pt idx="102">
                  <c:v>596.00300000000004</c:v>
                </c:pt>
                <c:pt idx="103">
                  <c:v>597.93200000000002</c:v>
                </c:pt>
                <c:pt idx="104">
                  <c:v>599.86</c:v>
                </c:pt>
                <c:pt idx="105">
                  <c:v>601.78899999999999</c:v>
                </c:pt>
                <c:pt idx="106">
                  <c:v>603.71799999999996</c:v>
                </c:pt>
                <c:pt idx="107">
                  <c:v>605.64700000000005</c:v>
                </c:pt>
                <c:pt idx="108">
                  <c:v>607.57600000000002</c:v>
                </c:pt>
                <c:pt idx="109">
                  <c:v>609.50400000000002</c:v>
                </c:pt>
                <c:pt idx="110">
                  <c:v>611.43299999999999</c:v>
                </c:pt>
                <c:pt idx="111">
                  <c:v>613.36199999999997</c:v>
                </c:pt>
                <c:pt idx="112">
                  <c:v>615.29100000000005</c:v>
                </c:pt>
                <c:pt idx="113">
                  <c:v>617.22</c:v>
                </c:pt>
                <c:pt idx="114">
                  <c:v>619.14800000000002</c:v>
                </c:pt>
                <c:pt idx="115">
                  <c:v>621.077</c:v>
                </c:pt>
                <c:pt idx="116">
                  <c:v>623.00599999999997</c:v>
                </c:pt>
                <c:pt idx="117">
                  <c:v>624.93499999999995</c:v>
                </c:pt>
                <c:pt idx="118">
                  <c:v>626.86400000000003</c:v>
                </c:pt>
                <c:pt idx="119">
                  <c:v>628.79300000000001</c:v>
                </c:pt>
                <c:pt idx="120">
                  <c:v>630.721</c:v>
                </c:pt>
                <c:pt idx="121">
                  <c:v>632.65</c:v>
                </c:pt>
                <c:pt idx="122">
                  <c:v>634.57899999999995</c:v>
                </c:pt>
                <c:pt idx="123">
                  <c:v>636.50800000000004</c:v>
                </c:pt>
                <c:pt idx="124">
                  <c:v>638.43700000000001</c:v>
                </c:pt>
                <c:pt idx="125">
                  <c:v>640.36500000000001</c:v>
                </c:pt>
                <c:pt idx="126">
                  <c:v>642.29399999999998</c:v>
                </c:pt>
                <c:pt idx="127">
                  <c:v>644.22299999999996</c:v>
                </c:pt>
                <c:pt idx="128">
                  <c:v>646.15200000000004</c:v>
                </c:pt>
                <c:pt idx="129">
                  <c:v>648.08100000000002</c:v>
                </c:pt>
                <c:pt idx="130">
                  <c:v>650.00900000000001</c:v>
                </c:pt>
                <c:pt idx="131">
                  <c:v>651.93799999999999</c:v>
                </c:pt>
                <c:pt idx="132">
                  <c:v>653.86699999999996</c:v>
                </c:pt>
                <c:pt idx="133">
                  <c:v>655.79600000000005</c:v>
                </c:pt>
                <c:pt idx="134">
                  <c:v>657.72500000000002</c:v>
                </c:pt>
                <c:pt idx="135">
                  <c:v>659.654</c:v>
                </c:pt>
                <c:pt idx="136">
                  <c:v>661.58199999999999</c:v>
                </c:pt>
                <c:pt idx="137">
                  <c:v>663.51099999999997</c:v>
                </c:pt>
                <c:pt idx="138">
                  <c:v>665.44</c:v>
                </c:pt>
                <c:pt idx="139">
                  <c:v>667.36900000000003</c:v>
                </c:pt>
                <c:pt idx="140">
                  <c:v>669.298</c:v>
                </c:pt>
                <c:pt idx="141">
                  <c:v>671.226</c:v>
                </c:pt>
                <c:pt idx="142">
                  <c:v>673.15499999999997</c:v>
                </c:pt>
                <c:pt idx="143">
                  <c:v>675.08399999999995</c:v>
                </c:pt>
                <c:pt idx="144">
                  <c:v>677.01300000000003</c:v>
                </c:pt>
                <c:pt idx="145">
                  <c:v>678.94200000000001</c:v>
                </c:pt>
                <c:pt idx="146">
                  <c:v>680.87</c:v>
                </c:pt>
                <c:pt idx="147">
                  <c:v>682.79899999999998</c:v>
                </c:pt>
                <c:pt idx="148">
                  <c:v>684.72799999999995</c:v>
                </c:pt>
                <c:pt idx="149">
                  <c:v>686.65700000000004</c:v>
                </c:pt>
                <c:pt idx="150">
                  <c:v>688.58600000000001</c:v>
                </c:pt>
                <c:pt idx="151">
                  <c:v>690.51499999999999</c:v>
                </c:pt>
                <c:pt idx="152">
                  <c:v>692.44299999999998</c:v>
                </c:pt>
                <c:pt idx="153">
                  <c:v>694.37199999999996</c:v>
                </c:pt>
                <c:pt idx="154">
                  <c:v>696.30100000000004</c:v>
                </c:pt>
                <c:pt idx="155">
                  <c:v>698.23</c:v>
                </c:pt>
                <c:pt idx="156">
                  <c:v>700.15899999999999</c:v>
                </c:pt>
                <c:pt idx="157">
                  <c:v>702.08699999999999</c:v>
                </c:pt>
                <c:pt idx="158">
                  <c:v>704.01599999999996</c:v>
                </c:pt>
                <c:pt idx="159">
                  <c:v>705.94500000000005</c:v>
                </c:pt>
                <c:pt idx="160">
                  <c:v>707.87400000000002</c:v>
                </c:pt>
                <c:pt idx="161">
                  <c:v>709.803</c:v>
                </c:pt>
                <c:pt idx="162">
                  <c:v>711.73099999999999</c:v>
                </c:pt>
                <c:pt idx="163">
                  <c:v>713.66</c:v>
                </c:pt>
                <c:pt idx="164">
                  <c:v>715.58900000000006</c:v>
                </c:pt>
                <c:pt idx="165">
                  <c:v>717.51800000000003</c:v>
                </c:pt>
                <c:pt idx="166">
                  <c:v>719.447</c:v>
                </c:pt>
                <c:pt idx="167">
                  <c:v>721.375</c:v>
                </c:pt>
                <c:pt idx="168">
                  <c:v>723.30399999999997</c:v>
                </c:pt>
                <c:pt idx="169">
                  <c:v>725.23299999999995</c:v>
                </c:pt>
                <c:pt idx="170">
                  <c:v>727.16200000000003</c:v>
                </c:pt>
                <c:pt idx="171">
                  <c:v>729.09100000000001</c:v>
                </c:pt>
                <c:pt idx="172">
                  <c:v>731.02</c:v>
                </c:pt>
                <c:pt idx="173">
                  <c:v>732.94799999999998</c:v>
                </c:pt>
                <c:pt idx="174">
                  <c:v>734.87699999999995</c:v>
                </c:pt>
                <c:pt idx="175">
                  <c:v>736.80600000000004</c:v>
                </c:pt>
                <c:pt idx="176">
                  <c:v>738.73500000000001</c:v>
                </c:pt>
                <c:pt idx="177">
                  <c:v>740.66399999999999</c:v>
                </c:pt>
                <c:pt idx="178">
                  <c:v>742.59199999999998</c:v>
                </c:pt>
                <c:pt idx="179">
                  <c:v>744.52099999999996</c:v>
                </c:pt>
                <c:pt idx="180">
                  <c:v>746.45</c:v>
                </c:pt>
                <c:pt idx="181">
                  <c:v>748.37900000000002</c:v>
                </c:pt>
                <c:pt idx="182">
                  <c:v>750.30799999999999</c:v>
                </c:pt>
                <c:pt idx="183">
                  <c:v>752.23599999999999</c:v>
                </c:pt>
                <c:pt idx="184">
                  <c:v>754.16499999999996</c:v>
                </c:pt>
                <c:pt idx="185">
                  <c:v>756.09400000000005</c:v>
                </c:pt>
                <c:pt idx="186">
                  <c:v>758.02300000000002</c:v>
                </c:pt>
                <c:pt idx="187">
                  <c:v>759.952</c:v>
                </c:pt>
                <c:pt idx="188">
                  <c:v>761.88099999999997</c:v>
                </c:pt>
                <c:pt idx="189">
                  <c:v>763.80899999999997</c:v>
                </c:pt>
                <c:pt idx="190">
                  <c:v>765.73800000000006</c:v>
                </c:pt>
                <c:pt idx="191">
                  <c:v>767.66700000000003</c:v>
                </c:pt>
                <c:pt idx="192">
                  <c:v>769.596</c:v>
                </c:pt>
                <c:pt idx="193">
                  <c:v>771.52499999999998</c:v>
                </c:pt>
                <c:pt idx="194">
                  <c:v>773.45299999999997</c:v>
                </c:pt>
                <c:pt idx="195">
                  <c:v>775.38199999999995</c:v>
                </c:pt>
                <c:pt idx="196">
                  <c:v>777.31100000000004</c:v>
                </c:pt>
                <c:pt idx="197">
                  <c:v>779.24</c:v>
                </c:pt>
                <c:pt idx="198">
                  <c:v>781.16899999999998</c:v>
                </c:pt>
                <c:pt idx="199">
                  <c:v>783.09699999999998</c:v>
                </c:pt>
                <c:pt idx="200">
                  <c:v>785.02599999999995</c:v>
                </c:pt>
                <c:pt idx="201">
                  <c:v>786.95500000000004</c:v>
                </c:pt>
                <c:pt idx="202">
                  <c:v>788.88400000000001</c:v>
                </c:pt>
                <c:pt idx="203">
                  <c:v>790.81299999999999</c:v>
                </c:pt>
                <c:pt idx="204">
                  <c:v>792.74199999999996</c:v>
                </c:pt>
                <c:pt idx="205">
                  <c:v>794.67</c:v>
                </c:pt>
                <c:pt idx="206">
                  <c:v>796.59900000000005</c:v>
                </c:pt>
                <c:pt idx="207">
                  <c:v>798.52800000000002</c:v>
                </c:pt>
                <c:pt idx="208">
                  <c:v>800.45699999999999</c:v>
                </c:pt>
                <c:pt idx="209">
                  <c:v>802.38599999999997</c:v>
                </c:pt>
                <c:pt idx="210">
                  <c:v>804.31399999999996</c:v>
                </c:pt>
                <c:pt idx="211">
                  <c:v>806.24300000000005</c:v>
                </c:pt>
                <c:pt idx="212">
                  <c:v>808.17200000000003</c:v>
                </c:pt>
                <c:pt idx="213">
                  <c:v>810.101</c:v>
                </c:pt>
                <c:pt idx="214">
                  <c:v>812.03</c:v>
                </c:pt>
                <c:pt idx="215">
                  <c:v>813.95799999999997</c:v>
                </c:pt>
                <c:pt idx="216">
                  <c:v>815.88699999999994</c:v>
                </c:pt>
                <c:pt idx="217">
                  <c:v>817.81600000000003</c:v>
                </c:pt>
                <c:pt idx="218">
                  <c:v>819.745</c:v>
                </c:pt>
                <c:pt idx="219">
                  <c:v>821.67399999999998</c:v>
                </c:pt>
                <c:pt idx="220">
                  <c:v>823.60199999999998</c:v>
                </c:pt>
                <c:pt idx="221">
                  <c:v>825.53099999999995</c:v>
                </c:pt>
                <c:pt idx="222">
                  <c:v>827.46</c:v>
                </c:pt>
                <c:pt idx="223">
                  <c:v>829.38900000000001</c:v>
                </c:pt>
                <c:pt idx="224">
                  <c:v>831.31799999999998</c:v>
                </c:pt>
                <c:pt idx="225">
                  <c:v>833.24699999999996</c:v>
                </c:pt>
                <c:pt idx="226">
                  <c:v>835.17499999999995</c:v>
                </c:pt>
                <c:pt idx="227">
                  <c:v>837.10400000000004</c:v>
                </c:pt>
                <c:pt idx="228">
                  <c:v>839.03300000000002</c:v>
                </c:pt>
                <c:pt idx="229">
                  <c:v>840.96199999999999</c:v>
                </c:pt>
                <c:pt idx="230">
                  <c:v>842.89099999999996</c:v>
                </c:pt>
                <c:pt idx="231">
                  <c:v>844.81899999999996</c:v>
                </c:pt>
                <c:pt idx="232">
                  <c:v>846.74800000000005</c:v>
                </c:pt>
                <c:pt idx="233">
                  <c:v>848.67700000000002</c:v>
                </c:pt>
                <c:pt idx="234">
                  <c:v>850.60599999999999</c:v>
                </c:pt>
                <c:pt idx="235">
                  <c:v>852.53499999999997</c:v>
                </c:pt>
                <c:pt idx="236">
                  <c:v>854.46299999999997</c:v>
                </c:pt>
                <c:pt idx="237">
                  <c:v>856.39200000000005</c:v>
                </c:pt>
                <c:pt idx="238">
                  <c:v>858.32100000000003</c:v>
                </c:pt>
                <c:pt idx="239">
                  <c:v>860.25</c:v>
                </c:pt>
                <c:pt idx="240">
                  <c:v>862.17899999999997</c:v>
                </c:pt>
                <c:pt idx="241">
                  <c:v>864.10799999999995</c:v>
                </c:pt>
                <c:pt idx="242">
                  <c:v>866.03599999999994</c:v>
                </c:pt>
                <c:pt idx="243">
                  <c:v>867.96500000000003</c:v>
                </c:pt>
                <c:pt idx="244">
                  <c:v>869.89400000000001</c:v>
                </c:pt>
                <c:pt idx="245">
                  <c:v>871.82299999999998</c:v>
                </c:pt>
                <c:pt idx="246">
                  <c:v>873.75199999999995</c:v>
                </c:pt>
                <c:pt idx="247">
                  <c:v>875.68</c:v>
                </c:pt>
                <c:pt idx="248">
                  <c:v>877.60900000000004</c:v>
                </c:pt>
                <c:pt idx="249">
                  <c:v>879.53800000000001</c:v>
                </c:pt>
                <c:pt idx="250">
                  <c:v>881.46699999999998</c:v>
                </c:pt>
                <c:pt idx="251">
                  <c:v>883.39599999999996</c:v>
                </c:pt>
                <c:pt idx="252">
                  <c:v>885.32399999999996</c:v>
                </c:pt>
                <c:pt idx="253">
                  <c:v>887.25300000000004</c:v>
                </c:pt>
                <c:pt idx="254">
                  <c:v>889.18200000000002</c:v>
                </c:pt>
                <c:pt idx="255">
                  <c:v>891.11099999999999</c:v>
                </c:pt>
                <c:pt idx="256">
                  <c:v>893.04</c:v>
                </c:pt>
                <c:pt idx="257">
                  <c:v>894.96900000000005</c:v>
                </c:pt>
                <c:pt idx="258">
                  <c:v>896.89700000000005</c:v>
                </c:pt>
                <c:pt idx="259">
                  <c:v>898.82600000000002</c:v>
                </c:pt>
                <c:pt idx="260">
                  <c:v>900.755</c:v>
                </c:pt>
                <c:pt idx="261">
                  <c:v>902.68399999999997</c:v>
                </c:pt>
                <c:pt idx="262">
                  <c:v>904.61300000000006</c:v>
                </c:pt>
                <c:pt idx="263">
                  <c:v>906.54100000000005</c:v>
                </c:pt>
                <c:pt idx="264">
                  <c:v>908.47</c:v>
                </c:pt>
                <c:pt idx="265">
                  <c:v>910.399</c:v>
                </c:pt>
                <c:pt idx="266">
                  <c:v>912.32799999999997</c:v>
                </c:pt>
                <c:pt idx="267">
                  <c:v>914.25699999999995</c:v>
                </c:pt>
                <c:pt idx="268">
                  <c:v>916.18499999999995</c:v>
                </c:pt>
                <c:pt idx="269">
                  <c:v>918.11400000000003</c:v>
                </c:pt>
                <c:pt idx="270">
                  <c:v>920.04300000000001</c:v>
                </c:pt>
                <c:pt idx="271">
                  <c:v>921.97199999999998</c:v>
                </c:pt>
                <c:pt idx="272">
                  <c:v>923.90099999999995</c:v>
                </c:pt>
                <c:pt idx="273">
                  <c:v>925.83</c:v>
                </c:pt>
                <c:pt idx="274">
                  <c:v>927.75800000000004</c:v>
                </c:pt>
                <c:pt idx="275">
                  <c:v>929.68700000000001</c:v>
                </c:pt>
                <c:pt idx="276">
                  <c:v>931.61599999999999</c:v>
                </c:pt>
                <c:pt idx="277">
                  <c:v>933.54499999999996</c:v>
                </c:pt>
                <c:pt idx="278">
                  <c:v>935.47400000000005</c:v>
                </c:pt>
                <c:pt idx="279">
                  <c:v>937.40200000000004</c:v>
                </c:pt>
                <c:pt idx="280">
                  <c:v>939.33100000000002</c:v>
                </c:pt>
                <c:pt idx="281">
                  <c:v>941.26</c:v>
                </c:pt>
                <c:pt idx="282">
                  <c:v>943.18899999999996</c:v>
                </c:pt>
                <c:pt idx="283">
                  <c:v>945.11800000000005</c:v>
                </c:pt>
                <c:pt idx="284">
                  <c:v>947.04600000000005</c:v>
                </c:pt>
                <c:pt idx="285">
                  <c:v>948.97500000000002</c:v>
                </c:pt>
                <c:pt idx="286">
                  <c:v>950.904</c:v>
                </c:pt>
                <c:pt idx="287">
                  <c:v>952.83299999999997</c:v>
                </c:pt>
                <c:pt idx="288">
                  <c:v>954.76199999999994</c:v>
                </c:pt>
                <c:pt idx="289">
                  <c:v>956.69</c:v>
                </c:pt>
                <c:pt idx="290">
                  <c:v>958.61900000000003</c:v>
                </c:pt>
                <c:pt idx="291">
                  <c:v>960.548</c:v>
                </c:pt>
                <c:pt idx="292">
                  <c:v>962.47699999999998</c:v>
                </c:pt>
                <c:pt idx="293">
                  <c:v>964.40599999999995</c:v>
                </c:pt>
                <c:pt idx="294">
                  <c:v>966.33500000000004</c:v>
                </c:pt>
                <c:pt idx="295">
                  <c:v>968.26300000000003</c:v>
                </c:pt>
                <c:pt idx="296">
                  <c:v>970.19200000000001</c:v>
                </c:pt>
                <c:pt idx="297">
                  <c:v>972.12099999999998</c:v>
                </c:pt>
                <c:pt idx="298">
                  <c:v>974.05</c:v>
                </c:pt>
                <c:pt idx="299">
                  <c:v>975.97900000000004</c:v>
                </c:pt>
                <c:pt idx="300">
                  <c:v>977.90700000000004</c:v>
                </c:pt>
                <c:pt idx="301">
                  <c:v>979.83600000000001</c:v>
                </c:pt>
                <c:pt idx="302">
                  <c:v>981.76499999999999</c:v>
                </c:pt>
                <c:pt idx="303">
                  <c:v>983.69399999999996</c:v>
                </c:pt>
                <c:pt idx="304">
                  <c:v>985.62300000000005</c:v>
                </c:pt>
                <c:pt idx="305">
                  <c:v>987.55100000000004</c:v>
                </c:pt>
                <c:pt idx="306">
                  <c:v>989.48</c:v>
                </c:pt>
                <c:pt idx="307">
                  <c:v>991.40899999999999</c:v>
                </c:pt>
                <c:pt idx="308">
                  <c:v>993.33799999999997</c:v>
                </c:pt>
                <c:pt idx="309">
                  <c:v>995.26700000000005</c:v>
                </c:pt>
                <c:pt idx="310">
                  <c:v>997.19600000000003</c:v>
                </c:pt>
                <c:pt idx="311">
                  <c:v>999.12400000000002</c:v>
                </c:pt>
                <c:pt idx="312">
                  <c:v>1001.05</c:v>
                </c:pt>
                <c:pt idx="313">
                  <c:v>1002.98</c:v>
                </c:pt>
                <c:pt idx="314">
                  <c:v>1004.91</c:v>
                </c:pt>
                <c:pt idx="315">
                  <c:v>1006.84</c:v>
                </c:pt>
                <c:pt idx="316">
                  <c:v>1008.77</c:v>
                </c:pt>
                <c:pt idx="317">
                  <c:v>1010.7</c:v>
                </c:pt>
                <c:pt idx="318">
                  <c:v>1012.63</c:v>
                </c:pt>
                <c:pt idx="319">
                  <c:v>1014.55</c:v>
                </c:pt>
                <c:pt idx="320">
                  <c:v>1016.48</c:v>
                </c:pt>
                <c:pt idx="321">
                  <c:v>1018.41</c:v>
                </c:pt>
                <c:pt idx="322">
                  <c:v>1020.34</c:v>
                </c:pt>
                <c:pt idx="323">
                  <c:v>1022.27</c:v>
                </c:pt>
                <c:pt idx="324">
                  <c:v>1024.2</c:v>
                </c:pt>
                <c:pt idx="325">
                  <c:v>1026.1300000000001</c:v>
                </c:pt>
                <c:pt idx="326">
                  <c:v>1028.06</c:v>
                </c:pt>
                <c:pt idx="327">
                  <c:v>1029.99</c:v>
                </c:pt>
                <c:pt idx="328">
                  <c:v>1031.9100000000001</c:v>
                </c:pt>
                <c:pt idx="329">
                  <c:v>1033.8399999999999</c:v>
                </c:pt>
                <c:pt idx="330">
                  <c:v>1035.77</c:v>
                </c:pt>
                <c:pt idx="331">
                  <c:v>1037.7</c:v>
                </c:pt>
                <c:pt idx="332">
                  <c:v>1039.6300000000001</c:v>
                </c:pt>
                <c:pt idx="333">
                  <c:v>1041.56</c:v>
                </c:pt>
                <c:pt idx="334">
                  <c:v>1043.49</c:v>
                </c:pt>
                <c:pt idx="335">
                  <c:v>1045.42</c:v>
                </c:pt>
                <c:pt idx="336">
                  <c:v>1047.3399999999999</c:v>
                </c:pt>
                <c:pt idx="337">
                  <c:v>1049.27</c:v>
                </c:pt>
                <c:pt idx="338">
                  <c:v>1051.2</c:v>
                </c:pt>
                <c:pt idx="339">
                  <c:v>1053.1300000000001</c:v>
                </c:pt>
                <c:pt idx="340">
                  <c:v>1055.06</c:v>
                </c:pt>
                <c:pt idx="341">
                  <c:v>1056.99</c:v>
                </c:pt>
                <c:pt idx="342">
                  <c:v>1058.92</c:v>
                </c:pt>
                <c:pt idx="343">
                  <c:v>1060.8499999999999</c:v>
                </c:pt>
                <c:pt idx="344">
                  <c:v>1062.78</c:v>
                </c:pt>
                <c:pt idx="345">
                  <c:v>1064.7</c:v>
                </c:pt>
                <c:pt idx="346">
                  <c:v>1066.6300000000001</c:v>
                </c:pt>
                <c:pt idx="347">
                  <c:v>1068.56</c:v>
                </c:pt>
                <c:pt idx="348">
                  <c:v>1070.49</c:v>
                </c:pt>
                <c:pt idx="349">
                  <c:v>1072.42</c:v>
                </c:pt>
                <c:pt idx="350">
                  <c:v>1074.3499999999999</c:v>
                </c:pt>
                <c:pt idx="351">
                  <c:v>1076.28</c:v>
                </c:pt>
                <c:pt idx="352">
                  <c:v>1078.21</c:v>
                </c:pt>
                <c:pt idx="353">
                  <c:v>1080.1300000000001</c:v>
                </c:pt>
                <c:pt idx="354">
                  <c:v>1082.06</c:v>
                </c:pt>
                <c:pt idx="355">
                  <c:v>1083.99</c:v>
                </c:pt>
                <c:pt idx="356">
                  <c:v>1085.92</c:v>
                </c:pt>
                <c:pt idx="357">
                  <c:v>1087.8499999999999</c:v>
                </c:pt>
                <c:pt idx="358">
                  <c:v>1089.78</c:v>
                </c:pt>
                <c:pt idx="359">
                  <c:v>1091.71</c:v>
                </c:pt>
                <c:pt idx="360">
                  <c:v>1093.6400000000001</c:v>
                </c:pt>
                <c:pt idx="361">
                  <c:v>1095.56</c:v>
                </c:pt>
                <c:pt idx="362">
                  <c:v>1097.49</c:v>
                </c:pt>
                <c:pt idx="363">
                  <c:v>1099.42</c:v>
                </c:pt>
                <c:pt idx="364">
                  <c:v>1101.3499999999999</c:v>
                </c:pt>
                <c:pt idx="365">
                  <c:v>1103.28</c:v>
                </c:pt>
                <c:pt idx="366">
                  <c:v>1105.21</c:v>
                </c:pt>
                <c:pt idx="367">
                  <c:v>1107.1400000000001</c:v>
                </c:pt>
                <c:pt idx="368">
                  <c:v>1109.07</c:v>
                </c:pt>
                <c:pt idx="369">
                  <c:v>1111</c:v>
                </c:pt>
                <c:pt idx="370">
                  <c:v>1112.92</c:v>
                </c:pt>
                <c:pt idx="371">
                  <c:v>1114.8499999999999</c:v>
                </c:pt>
                <c:pt idx="372">
                  <c:v>1116.78</c:v>
                </c:pt>
                <c:pt idx="373">
                  <c:v>1118.71</c:v>
                </c:pt>
                <c:pt idx="374">
                  <c:v>1120.6400000000001</c:v>
                </c:pt>
                <c:pt idx="375">
                  <c:v>1122.57</c:v>
                </c:pt>
                <c:pt idx="376">
                  <c:v>1124.5</c:v>
                </c:pt>
                <c:pt idx="377">
                  <c:v>1126.43</c:v>
                </c:pt>
                <c:pt idx="378">
                  <c:v>1128.3499999999999</c:v>
                </c:pt>
                <c:pt idx="379">
                  <c:v>1130.28</c:v>
                </c:pt>
                <c:pt idx="380">
                  <c:v>1132.21</c:v>
                </c:pt>
                <c:pt idx="381">
                  <c:v>1134.1400000000001</c:v>
                </c:pt>
                <c:pt idx="382">
                  <c:v>1136.07</c:v>
                </c:pt>
                <c:pt idx="383">
                  <c:v>1138</c:v>
                </c:pt>
                <c:pt idx="384">
                  <c:v>1139.93</c:v>
                </c:pt>
                <c:pt idx="385">
                  <c:v>1141.8599999999999</c:v>
                </c:pt>
                <c:pt idx="386">
                  <c:v>1143.79</c:v>
                </c:pt>
                <c:pt idx="387">
                  <c:v>1145.71</c:v>
                </c:pt>
                <c:pt idx="388">
                  <c:v>1147.6400000000001</c:v>
                </c:pt>
                <c:pt idx="389">
                  <c:v>1149.57</c:v>
                </c:pt>
                <c:pt idx="390">
                  <c:v>1151.5</c:v>
                </c:pt>
                <c:pt idx="391">
                  <c:v>1153.43</c:v>
                </c:pt>
                <c:pt idx="392">
                  <c:v>1155.3599999999999</c:v>
                </c:pt>
                <c:pt idx="393">
                  <c:v>1157.29</c:v>
                </c:pt>
                <c:pt idx="394">
                  <c:v>1159.22</c:v>
                </c:pt>
                <c:pt idx="395">
                  <c:v>1161.1400000000001</c:v>
                </c:pt>
                <c:pt idx="396">
                  <c:v>1163.07</c:v>
                </c:pt>
                <c:pt idx="397">
                  <c:v>1165</c:v>
                </c:pt>
                <c:pt idx="398">
                  <c:v>1166.93</c:v>
                </c:pt>
                <c:pt idx="399">
                  <c:v>1168.8599999999999</c:v>
                </c:pt>
                <c:pt idx="400">
                  <c:v>1170.79</c:v>
                </c:pt>
                <c:pt idx="401">
                  <c:v>1172.72</c:v>
                </c:pt>
                <c:pt idx="402">
                  <c:v>1174.6500000000001</c:v>
                </c:pt>
                <c:pt idx="403">
                  <c:v>1176.57</c:v>
                </c:pt>
                <c:pt idx="404">
                  <c:v>1178.5</c:v>
                </c:pt>
                <c:pt idx="405">
                  <c:v>1180.43</c:v>
                </c:pt>
                <c:pt idx="406">
                  <c:v>1182.3599999999999</c:v>
                </c:pt>
                <c:pt idx="407">
                  <c:v>1184.29</c:v>
                </c:pt>
                <c:pt idx="408">
                  <c:v>1186.22</c:v>
                </c:pt>
                <c:pt idx="409">
                  <c:v>1188.1500000000001</c:v>
                </c:pt>
                <c:pt idx="410">
                  <c:v>1190.08</c:v>
                </c:pt>
                <c:pt idx="411">
                  <c:v>1192.01</c:v>
                </c:pt>
                <c:pt idx="412">
                  <c:v>1193.93</c:v>
                </c:pt>
                <c:pt idx="413">
                  <c:v>1195.8599999999999</c:v>
                </c:pt>
                <c:pt idx="414">
                  <c:v>1197.79</c:v>
                </c:pt>
                <c:pt idx="415">
                  <c:v>1199.72</c:v>
                </c:pt>
                <c:pt idx="416">
                  <c:v>1201.6500000000001</c:v>
                </c:pt>
                <c:pt idx="417">
                  <c:v>1203.58</c:v>
                </c:pt>
                <c:pt idx="418">
                  <c:v>1205.51</c:v>
                </c:pt>
                <c:pt idx="419">
                  <c:v>1207.44</c:v>
                </c:pt>
                <c:pt idx="420">
                  <c:v>1209.3599999999999</c:v>
                </c:pt>
                <c:pt idx="421">
                  <c:v>1211.29</c:v>
                </c:pt>
                <c:pt idx="422">
                  <c:v>1213.22</c:v>
                </c:pt>
                <c:pt idx="423">
                  <c:v>1215.1500000000001</c:v>
                </c:pt>
                <c:pt idx="424">
                  <c:v>1217.08</c:v>
                </c:pt>
                <c:pt idx="425">
                  <c:v>1219.01</c:v>
                </c:pt>
                <c:pt idx="426">
                  <c:v>1220.94</c:v>
                </c:pt>
                <c:pt idx="427">
                  <c:v>1222.8699999999999</c:v>
                </c:pt>
                <c:pt idx="428">
                  <c:v>1224.8</c:v>
                </c:pt>
                <c:pt idx="429">
                  <c:v>1226.72</c:v>
                </c:pt>
                <c:pt idx="430">
                  <c:v>1228.6500000000001</c:v>
                </c:pt>
                <c:pt idx="431">
                  <c:v>1230.58</c:v>
                </c:pt>
                <c:pt idx="432">
                  <c:v>1232.51</c:v>
                </c:pt>
                <c:pt idx="433">
                  <c:v>1234.44</c:v>
                </c:pt>
                <c:pt idx="434">
                  <c:v>1236.3699999999999</c:v>
                </c:pt>
                <c:pt idx="435">
                  <c:v>1238.3</c:v>
                </c:pt>
                <c:pt idx="436">
                  <c:v>1240.23</c:v>
                </c:pt>
                <c:pt idx="437">
                  <c:v>1242.1500000000001</c:v>
                </c:pt>
                <c:pt idx="438">
                  <c:v>1244.08</c:v>
                </c:pt>
                <c:pt idx="439">
                  <c:v>1246.01</c:v>
                </c:pt>
                <c:pt idx="440">
                  <c:v>1247.94</c:v>
                </c:pt>
                <c:pt idx="441">
                  <c:v>1249.8699999999999</c:v>
                </c:pt>
                <c:pt idx="442">
                  <c:v>1251.8</c:v>
                </c:pt>
                <c:pt idx="443">
                  <c:v>1253.73</c:v>
                </c:pt>
                <c:pt idx="444">
                  <c:v>1255.6600000000001</c:v>
                </c:pt>
                <c:pt idx="445">
                  <c:v>1257.5899999999999</c:v>
                </c:pt>
                <c:pt idx="446">
                  <c:v>1259.51</c:v>
                </c:pt>
                <c:pt idx="447">
                  <c:v>1261.44</c:v>
                </c:pt>
                <c:pt idx="448">
                  <c:v>1263.3699999999999</c:v>
                </c:pt>
                <c:pt idx="449">
                  <c:v>1265.3</c:v>
                </c:pt>
                <c:pt idx="450">
                  <c:v>1267.23</c:v>
                </c:pt>
                <c:pt idx="451">
                  <c:v>1269.1600000000001</c:v>
                </c:pt>
                <c:pt idx="452">
                  <c:v>1271.0899999999999</c:v>
                </c:pt>
                <c:pt idx="453">
                  <c:v>1273.02</c:v>
                </c:pt>
                <c:pt idx="454">
                  <c:v>1274.94</c:v>
                </c:pt>
                <c:pt idx="455">
                  <c:v>1276.8699999999999</c:v>
                </c:pt>
                <c:pt idx="456">
                  <c:v>1278.8</c:v>
                </c:pt>
                <c:pt idx="457">
                  <c:v>1280.73</c:v>
                </c:pt>
                <c:pt idx="458">
                  <c:v>1282.6600000000001</c:v>
                </c:pt>
                <c:pt idx="459">
                  <c:v>1284.5899999999999</c:v>
                </c:pt>
                <c:pt idx="460">
                  <c:v>1286.52</c:v>
                </c:pt>
                <c:pt idx="461">
                  <c:v>1288.45</c:v>
                </c:pt>
                <c:pt idx="462">
                  <c:v>1290.3699999999999</c:v>
                </c:pt>
                <c:pt idx="463">
                  <c:v>1292.3</c:v>
                </c:pt>
                <c:pt idx="464">
                  <c:v>1294.23</c:v>
                </c:pt>
                <c:pt idx="465">
                  <c:v>1296.1600000000001</c:v>
                </c:pt>
                <c:pt idx="466">
                  <c:v>1298.0899999999999</c:v>
                </c:pt>
                <c:pt idx="467">
                  <c:v>1300.02</c:v>
                </c:pt>
                <c:pt idx="468">
                  <c:v>1301.95</c:v>
                </c:pt>
                <c:pt idx="469">
                  <c:v>1303.8800000000001</c:v>
                </c:pt>
                <c:pt idx="470">
                  <c:v>1305.81</c:v>
                </c:pt>
                <c:pt idx="471">
                  <c:v>1307.73</c:v>
                </c:pt>
                <c:pt idx="472">
                  <c:v>1309.6600000000001</c:v>
                </c:pt>
                <c:pt idx="473">
                  <c:v>1311.59</c:v>
                </c:pt>
                <c:pt idx="474">
                  <c:v>1313.52</c:v>
                </c:pt>
                <c:pt idx="475">
                  <c:v>1315.45</c:v>
                </c:pt>
                <c:pt idx="476">
                  <c:v>1317.38</c:v>
                </c:pt>
                <c:pt idx="477">
                  <c:v>1319.31</c:v>
                </c:pt>
                <c:pt idx="478">
                  <c:v>1321.24</c:v>
                </c:pt>
                <c:pt idx="479">
                  <c:v>1323.16</c:v>
                </c:pt>
                <c:pt idx="480">
                  <c:v>1325.09</c:v>
                </c:pt>
                <c:pt idx="481">
                  <c:v>1327.02</c:v>
                </c:pt>
                <c:pt idx="482">
                  <c:v>1328.95</c:v>
                </c:pt>
                <c:pt idx="483">
                  <c:v>1330.88</c:v>
                </c:pt>
                <c:pt idx="484">
                  <c:v>1332.81</c:v>
                </c:pt>
                <c:pt idx="485">
                  <c:v>1334.74</c:v>
                </c:pt>
                <c:pt idx="486">
                  <c:v>1336.67</c:v>
                </c:pt>
                <c:pt idx="487">
                  <c:v>1338.6</c:v>
                </c:pt>
                <c:pt idx="488">
                  <c:v>1340.52</c:v>
                </c:pt>
                <c:pt idx="489">
                  <c:v>1342.45</c:v>
                </c:pt>
                <c:pt idx="490">
                  <c:v>1344.38</c:v>
                </c:pt>
                <c:pt idx="491">
                  <c:v>1346.31</c:v>
                </c:pt>
                <c:pt idx="492">
                  <c:v>1348.24</c:v>
                </c:pt>
                <c:pt idx="493">
                  <c:v>1350.17</c:v>
                </c:pt>
                <c:pt idx="494">
                  <c:v>1352.1</c:v>
                </c:pt>
                <c:pt idx="495">
                  <c:v>1354.03</c:v>
                </c:pt>
                <c:pt idx="496">
                  <c:v>1355.95</c:v>
                </c:pt>
                <c:pt idx="497">
                  <c:v>1357.88</c:v>
                </c:pt>
                <c:pt idx="498">
                  <c:v>1359.81</c:v>
                </c:pt>
                <c:pt idx="499">
                  <c:v>1361.74</c:v>
                </c:pt>
                <c:pt idx="500">
                  <c:v>1363.67</c:v>
                </c:pt>
                <c:pt idx="501">
                  <c:v>1365.6</c:v>
                </c:pt>
                <c:pt idx="502">
                  <c:v>1367.53</c:v>
                </c:pt>
                <c:pt idx="503">
                  <c:v>1369.46</c:v>
                </c:pt>
                <c:pt idx="504">
                  <c:v>1371.38</c:v>
                </c:pt>
                <c:pt idx="505">
                  <c:v>1373.31</c:v>
                </c:pt>
                <c:pt idx="506">
                  <c:v>1375.24</c:v>
                </c:pt>
                <c:pt idx="507">
                  <c:v>1377.17</c:v>
                </c:pt>
                <c:pt idx="508">
                  <c:v>1379.1</c:v>
                </c:pt>
                <c:pt idx="509">
                  <c:v>1381.03</c:v>
                </c:pt>
                <c:pt idx="510">
                  <c:v>1382.96</c:v>
                </c:pt>
                <c:pt idx="511">
                  <c:v>1384.89</c:v>
                </c:pt>
                <c:pt idx="512">
                  <c:v>1386.82</c:v>
                </c:pt>
                <c:pt idx="513">
                  <c:v>1388.74</c:v>
                </c:pt>
                <c:pt idx="514">
                  <c:v>1390.67</c:v>
                </c:pt>
                <c:pt idx="515">
                  <c:v>1392.6</c:v>
                </c:pt>
                <c:pt idx="516">
                  <c:v>1394.53</c:v>
                </c:pt>
                <c:pt idx="517">
                  <c:v>1396.46</c:v>
                </c:pt>
                <c:pt idx="518">
                  <c:v>1398.39</c:v>
                </c:pt>
                <c:pt idx="519">
                  <c:v>1400.32</c:v>
                </c:pt>
                <c:pt idx="520">
                  <c:v>1402.25</c:v>
                </c:pt>
                <c:pt idx="521">
                  <c:v>1404.17</c:v>
                </c:pt>
                <c:pt idx="522">
                  <c:v>1406.1</c:v>
                </c:pt>
                <c:pt idx="523">
                  <c:v>1408.03</c:v>
                </c:pt>
                <c:pt idx="524">
                  <c:v>1409.96</c:v>
                </c:pt>
                <c:pt idx="525">
                  <c:v>1411.89</c:v>
                </c:pt>
                <c:pt idx="526">
                  <c:v>1413.82</c:v>
                </c:pt>
                <c:pt idx="527">
                  <c:v>1415.75</c:v>
                </c:pt>
                <c:pt idx="528">
                  <c:v>1417.68</c:v>
                </c:pt>
                <c:pt idx="529">
                  <c:v>1419.61</c:v>
                </c:pt>
                <c:pt idx="530">
                  <c:v>1421.53</c:v>
                </c:pt>
                <c:pt idx="531">
                  <c:v>1423.46</c:v>
                </c:pt>
                <c:pt idx="532">
                  <c:v>1425.39</c:v>
                </c:pt>
                <c:pt idx="533">
                  <c:v>1427.32</c:v>
                </c:pt>
                <c:pt idx="534">
                  <c:v>1429.25</c:v>
                </c:pt>
                <c:pt idx="535">
                  <c:v>1431.18</c:v>
                </c:pt>
                <c:pt idx="536">
                  <c:v>1433.11</c:v>
                </c:pt>
                <c:pt idx="537">
                  <c:v>1435.04</c:v>
                </c:pt>
                <c:pt idx="538">
                  <c:v>1436.96</c:v>
                </c:pt>
                <c:pt idx="539">
                  <c:v>1438.89</c:v>
                </c:pt>
                <c:pt idx="540">
                  <c:v>1440.82</c:v>
                </c:pt>
                <c:pt idx="541">
                  <c:v>1442.75</c:v>
                </c:pt>
                <c:pt idx="542">
                  <c:v>1444.68</c:v>
                </c:pt>
                <c:pt idx="543">
                  <c:v>1446.61</c:v>
                </c:pt>
                <c:pt idx="544">
                  <c:v>1448.54</c:v>
                </c:pt>
                <c:pt idx="545">
                  <c:v>1450.47</c:v>
                </c:pt>
                <c:pt idx="546">
                  <c:v>1452.4</c:v>
                </c:pt>
                <c:pt idx="547">
                  <c:v>1454.32</c:v>
                </c:pt>
                <c:pt idx="548">
                  <c:v>1456.25</c:v>
                </c:pt>
                <c:pt idx="549">
                  <c:v>1458.18</c:v>
                </c:pt>
                <c:pt idx="550">
                  <c:v>1460.11</c:v>
                </c:pt>
                <c:pt idx="551">
                  <c:v>1462.04</c:v>
                </c:pt>
                <c:pt idx="552">
                  <c:v>1463.97</c:v>
                </c:pt>
                <c:pt idx="553">
                  <c:v>1465.9</c:v>
                </c:pt>
                <c:pt idx="554">
                  <c:v>1467.83</c:v>
                </c:pt>
                <c:pt idx="555">
                  <c:v>1469.75</c:v>
                </c:pt>
                <c:pt idx="556">
                  <c:v>1471.68</c:v>
                </c:pt>
                <c:pt idx="557">
                  <c:v>1473.61</c:v>
                </c:pt>
                <c:pt idx="558">
                  <c:v>1475.54</c:v>
                </c:pt>
                <c:pt idx="559">
                  <c:v>1477.47</c:v>
                </c:pt>
                <c:pt idx="560">
                  <c:v>1479.4</c:v>
                </c:pt>
                <c:pt idx="561">
                  <c:v>1481.33</c:v>
                </c:pt>
                <c:pt idx="562">
                  <c:v>1483.26</c:v>
                </c:pt>
                <c:pt idx="563">
                  <c:v>1485.18</c:v>
                </c:pt>
                <c:pt idx="564">
                  <c:v>1487.11</c:v>
                </c:pt>
                <c:pt idx="565">
                  <c:v>1489.04</c:v>
                </c:pt>
                <c:pt idx="566">
                  <c:v>1490.97</c:v>
                </c:pt>
                <c:pt idx="567">
                  <c:v>1492.9</c:v>
                </c:pt>
                <c:pt idx="568">
                  <c:v>1494.83</c:v>
                </c:pt>
                <c:pt idx="569">
                  <c:v>1496.76</c:v>
                </c:pt>
                <c:pt idx="570">
                  <c:v>1498.69</c:v>
                </c:pt>
                <c:pt idx="571">
                  <c:v>1500.62</c:v>
                </c:pt>
                <c:pt idx="572">
                  <c:v>1502.54</c:v>
                </c:pt>
                <c:pt idx="573">
                  <c:v>1504.47</c:v>
                </c:pt>
                <c:pt idx="574">
                  <c:v>1506.4</c:v>
                </c:pt>
                <c:pt idx="575">
                  <c:v>1508.33</c:v>
                </c:pt>
                <c:pt idx="576">
                  <c:v>1510.26</c:v>
                </c:pt>
                <c:pt idx="577">
                  <c:v>1512.19</c:v>
                </c:pt>
                <c:pt idx="578">
                  <c:v>1514.12</c:v>
                </c:pt>
                <c:pt idx="579">
                  <c:v>1516.05</c:v>
                </c:pt>
                <c:pt idx="580">
                  <c:v>1517.97</c:v>
                </c:pt>
                <c:pt idx="581">
                  <c:v>1519.9</c:v>
                </c:pt>
                <c:pt idx="582">
                  <c:v>1521.83</c:v>
                </c:pt>
                <c:pt idx="583">
                  <c:v>1523.76</c:v>
                </c:pt>
                <c:pt idx="584">
                  <c:v>1525.69</c:v>
                </c:pt>
                <c:pt idx="585">
                  <c:v>1527.62</c:v>
                </c:pt>
                <c:pt idx="586">
                  <c:v>1529.55</c:v>
                </c:pt>
                <c:pt idx="587">
                  <c:v>1531.48</c:v>
                </c:pt>
                <c:pt idx="588">
                  <c:v>1533.41</c:v>
                </c:pt>
                <c:pt idx="589">
                  <c:v>1535.33</c:v>
                </c:pt>
                <c:pt idx="590">
                  <c:v>1537.26</c:v>
                </c:pt>
                <c:pt idx="591">
                  <c:v>1539.19</c:v>
                </c:pt>
                <c:pt idx="592">
                  <c:v>1541.12</c:v>
                </c:pt>
                <c:pt idx="593">
                  <c:v>1543.05</c:v>
                </c:pt>
                <c:pt idx="594">
                  <c:v>1544.98</c:v>
                </c:pt>
                <c:pt idx="595">
                  <c:v>1546.91</c:v>
                </c:pt>
                <c:pt idx="596">
                  <c:v>1548.84</c:v>
                </c:pt>
                <c:pt idx="597">
                  <c:v>1550.76</c:v>
                </c:pt>
                <c:pt idx="598">
                  <c:v>1552.69</c:v>
                </c:pt>
                <c:pt idx="599">
                  <c:v>1554.62</c:v>
                </c:pt>
                <c:pt idx="600">
                  <c:v>1556.55</c:v>
                </c:pt>
                <c:pt idx="601">
                  <c:v>1558.48</c:v>
                </c:pt>
                <c:pt idx="602">
                  <c:v>1560.41</c:v>
                </c:pt>
                <c:pt idx="603">
                  <c:v>1562.34</c:v>
                </c:pt>
                <c:pt idx="604">
                  <c:v>1564.27</c:v>
                </c:pt>
                <c:pt idx="605">
                  <c:v>1566.19</c:v>
                </c:pt>
                <c:pt idx="606">
                  <c:v>1568.12</c:v>
                </c:pt>
                <c:pt idx="607">
                  <c:v>1570.05</c:v>
                </c:pt>
                <c:pt idx="608">
                  <c:v>1571.98</c:v>
                </c:pt>
                <c:pt idx="609">
                  <c:v>1573.91</c:v>
                </c:pt>
                <c:pt idx="610">
                  <c:v>1575.84</c:v>
                </c:pt>
                <c:pt idx="611">
                  <c:v>1577.77</c:v>
                </c:pt>
                <c:pt idx="612">
                  <c:v>1579.7</c:v>
                </c:pt>
                <c:pt idx="613">
                  <c:v>1581.63</c:v>
                </c:pt>
                <c:pt idx="614">
                  <c:v>1583.55</c:v>
                </c:pt>
                <c:pt idx="615">
                  <c:v>1585.48</c:v>
                </c:pt>
                <c:pt idx="616">
                  <c:v>1587.41</c:v>
                </c:pt>
                <c:pt idx="617">
                  <c:v>1589.34</c:v>
                </c:pt>
                <c:pt idx="618">
                  <c:v>1591.27</c:v>
                </c:pt>
                <c:pt idx="619">
                  <c:v>1593.2</c:v>
                </c:pt>
                <c:pt idx="620">
                  <c:v>1595.13</c:v>
                </c:pt>
                <c:pt idx="621">
                  <c:v>1597.06</c:v>
                </c:pt>
                <c:pt idx="622">
                  <c:v>1598.98</c:v>
                </c:pt>
                <c:pt idx="623">
                  <c:v>1600.91</c:v>
                </c:pt>
                <c:pt idx="624">
                  <c:v>1602.84</c:v>
                </c:pt>
                <c:pt idx="625">
                  <c:v>1604.77</c:v>
                </c:pt>
                <c:pt idx="626">
                  <c:v>1606.7</c:v>
                </c:pt>
                <c:pt idx="627">
                  <c:v>1608.63</c:v>
                </c:pt>
                <c:pt idx="628">
                  <c:v>1610.56</c:v>
                </c:pt>
                <c:pt idx="629">
                  <c:v>1612.49</c:v>
                </c:pt>
                <c:pt idx="630">
                  <c:v>1614.42</c:v>
                </c:pt>
                <c:pt idx="631">
                  <c:v>1616.34</c:v>
                </c:pt>
                <c:pt idx="632">
                  <c:v>1618.27</c:v>
                </c:pt>
                <c:pt idx="633">
                  <c:v>1620.2</c:v>
                </c:pt>
                <c:pt idx="634">
                  <c:v>1622.13</c:v>
                </c:pt>
                <c:pt idx="635">
                  <c:v>1624.06</c:v>
                </c:pt>
                <c:pt idx="636">
                  <c:v>1625.99</c:v>
                </c:pt>
                <c:pt idx="637">
                  <c:v>1627.92</c:v>
                </c:pt>
                <c:pt idx="638">
                  <c:v>1629.85</c:v>
                </c:pt>
                <c:pt idx="639">
                  <c:v>1631.77</c:v>
                </c:pt>
                <c:pt idx="640">
                  <c:v>1633.7</c:v>
                </c:pt>
                <c:pt idx="641">
                  <c:v>1635.63</c:v>
                </c:pt>
                <c:pt idx="642">
                  <c:v>1637.56</c:v>
                </c:pt>
                <c:pt idx="643">
                  <c:v>1639.49</c:v>
                </c:pt>
                <c:pt idx="644">
                  <c:v>1641.42</c:v>
                </c:pt>
                <c:pt idx="645">
                  <c:v>1643.35</c:v>
                </c:pt>
                <c:pt idx="646">
                  <c:v>1645.28</c:v>
                </c:pt>
                <c:pt idx="647">
                  <c:v>1647.2</c:v>
                </c:pt>
                <c:pt idx="648">
                  <c:v>1649.13</c:v>
                </c:pt>
                <c:pt idx="649">
                  <c:v>1651.06</c:v>
                </c:pt>
                <c:pt idx="650">
                  <c:v>1652.99</c:v>
                </c:pt>
                <c:pt idx="651">
                  <c:v>1654.92</c:v>
                </c:pt>
                <c:pt idx="652">
                  <c:v>1656.85</c:v>
                </c:pt>
                <c:pt idx="653">
                  <c:v>1658.78</c:v>
                </c:pt>
                <c:pt idx="654">
                  <c:v>1660.71</c:v>
                </c:pt>
                <c:pt idx="655">
                  <c:v>1662.64</c:v>
                </c:pt>
                <c:pt idx="656">
                  <c:v>1664.56</c:v>
                </c:pt>
                <c:pt idx="657">
                  <c:v>1666.49</c:v>
                </c:pt>
                <c:pt idx="658">
                  <c:v>1668.42</c:v>
                </c:pt>
                <c:pt idx="659">
                  <c:v>1670.35</c:v>
                </c:pt>
                <c:pt idx="660">
                  <c:v>1672.28</c:v>
                </c:pt>
                <c:pt idx="661">
                  <c:v>1674.21</c:v>
                </c:pt>
                <c:pt idx="662">
                  <c:v>1676.14</c:v>
                </c:pt>
                <c:pt idx="663">
                  <c:v>1678.07</c:v>
                </c:pt>
                <c:pt idx="664">
                  <c:v>1679.99</c:v>
                </c:pt>
                <c:pt idx="665">
                  <c:v>1681.92</c:v>
                </c:pt>
                <c:pt idx="666">
                  <c:v>1683.85</c:v>
                </c:pt>
                <c:pt idx="667">
                  <c:v>1685.78</c:v>
                </c:pt>
                <c:pt idx="668">
                  <c:v>1687.71</c:v>
                </c:pt>
                <c:pt idx="669">
                  <c:v>1689.64</c:v>
                </c:pt>
                <c:pt idx="670">
                  <c:v>1691.57</c:v>
                </c:pt>
                <c:pt idx="671">
                  <c:v>1693.5</c:v>
                </c:pt>
                <c:pt idx="672">
                  <c:v>1695.43</c:v>
                </c:pt>
                <c:pt idx="673">
                  <c:v>1697.35</c:v>
                </c:pt>
                <c:pt idx="674">
                  <c:v>1699.28</c:v>
                </c:pt>
                <c:pt idx="675">
                  <c:v>1701.21</c:v>
                </c:pt>
                <c:pt idx="676">
                  <c:v>1703.14</c:v>
                </c:pt>
                <c:pt idx="677">
                  <c:v>1705.07</c:v>
                </c:pt>
                <c:pt idx="678">
                  <c:v>1707</c:v>
                </c:pt>
                <c:pt idx="679">
                  <c:v>1708.93</c:v>
                </c:pt>
                <c:pt idx="680">
                  <c:v>1710.86</c:v>
                </c:pt>
                <c:pt idx="681">
                  <c:v>1712.78</c:v>
                </c:pt>
                <c:pt idx="682">
                  <c:v>1714.71</c:v>
                </c:pt>
                <c:pt idx="683">
                  <c:v>1716.64</c:v>
                </c:pt>
                <c:pt idx="684">
                  <c:v>1718.57</c:v>
                </c:pt>
                <c:pt idx="685">
                  <c:v>1720.5</c:v>
                </c:pt>
                <c:pt idx="686">
                  <c:v>1722.43</c:v>
                </c:pt>
                <c:pt idx="687">
                  <c:v>1724.36</c:v>
                </c:pt>
                <c:pt idx="688">
                  <c:v>1726.29</c:v>
                </c:pt>
                <c:pt idx="689">
                  <c:v>1728.22</c:v>
                </c:pt>
                <c:pt idx="690">
                  <c:v>1730.14</c:v>
                </c:pt>
                <c:pt idx="691">
                  <c:v>1732.07</c:v>
                </c:pt>
                <c:pt idx="692">
                  <c:v>1734</c:v>
                </c:pt>
                <c:pt idx="693">
                  <c:v>1735.93</c:v>
                </c:pt>
                <c:pt idx="694">
                  <c:v>1737.86</c:v>
                </c:pt>
                <c:pt idx="695">
                  <c:v>1739.79</c:v>
                </c:pt>
                <c:pt idx="696">
                  <c:v>1741.72</c:v>
                </c:pt>
                <c:pt idx="697">
                  <c:v>1743.65</c:v>
                </c:pt>
                <c:pt idx="698">
                  <c:v>1745.57</c:v>
                </c:pt>
                <c:pt idx="699">
                  <c:v>1747.5</c:v>
                </c:pt>
                <c:pt idx="700">
                  <c:v>1749.43</c:v>
                </c:pt>
                <c:pt idx="701">
                  <c:v>1751.36</c:v>
                </c:pt>
                <c:pt idx="702">
                  <c:v>1753.29</c:v>
                </c:pt>
                <c:pt idx="703">
                  <c:v>1755.22</c:v>
                </c:pt>
                <c:pt idx="704">
                  <c:v>1757.15</c:v>
                </c:pt>
                <c:pt idx="705">
                  <c:v>1759.08</c:v>
                </c:pt>
                <c:pt idx="706">
                  <c:v>1761</c:v>
                </c:pt>
                <c:pt idx="707">
                  <c:v>1762.93</c:v>
                </c:pt>
                <c:pt idx="708">
                  <c:v>1764.86</c:v>
                </c:pt>
                <c:pt idx="709">
                  <c:v>1766.79</c:v>
                </c:pt>
                <c:pt idx="710">
                  <c:v>1768.72</c:v>
                </c:pt>
                <c:pt idx="711">
                  <c:v>1770.65</c:v>
                </c:pt>
                <c:pt idx="712">
                  <c:v>1772.58</c:v>
                </c:pt>
                <c:pt idx="713">
                  <c:v>1774.51</c:v>
                </c:pt>
                <c:pt idx="714">
                  <c:v>1776.44</c:v>
                </c:pt>
                <c:pt idx="715">
                  <c:v>1778.36</c:v>
                </c:pt>
                <c:pt idx="716">
                  <c:v>1780.29</c:v>
                </c:pt>
                <c:pt idx="717">
                  <c:v>1782.22</c:v>
                </c:pt>
                <c:pt idx="718">
                  <c:v>1784.15</c:v>
                </c:pt>
                <c:pt idx="719">
                  <c:v>1786.08</c:v>
                </c:pt>
                <c:pt idx="720">
                  <c:v>1788.01</c:v>
                </c:pt>
                <c:pt idx="721">
                  <c:v>1789.94</c:v>
                </c:pt>
                <c:pt idx="722">
                  <c:v>1791.87</c:v>
                </c:pt>
                <c:pt idx="723">
                  <c:v>1793.79</c:v>
                </c:pt>
                <c:pt idx="724">
                  <c:v>1795.72</c:v>
                </c:pt>
                <c:pt idx="725">
                  <c:v>1797.65</c:v>
                </c:pt>
                <c:pt idx="726">
                  <c:v>1799.58</c:v>
                </c:pt>
                <c:pt idx="727">
                  <c:v>1801.51</c:v>
                </c:pt>
                <c:pt idx="728">
                  <c:v>1803.44</c:v>
                </c:pt>
                <c:pt idx="729">
                  <c:v>1805.37</c:v>
                </c:pt>
                <c:pt idx="730">
                  <c:v>1807.3</c:v>
                </c:pt>
                <c:pt idx="731">
                  <c:v>1809.23</c:v>
                </c:pt>
                <c:pt idx="732">
                  <c:v>1811.15</c:v>
                </c:pt>
                <c:pt idx="733">
                  <c:v>1813.08</c:v>
                </c:pt>
                <c:pt idx="734">
                  <c:v>1815.01</c:v>
                </c:pt>
                <c:pt idx="735">
                  <c:v>1816.94</c:v>
                </c:pt>
                <c:pt idx="736">
                  <c:v>1818.87</c:v>
                </c:pt>
                <c:pt idx="737">
                  <c:v>1820.8</c:v>
                </c:pt>
                <c:pt idx="738">
                  <c:v>1822.73</c:v>
                </c:pt>
                <c:pt idx="739">
                  <c:v>1824.66</c:v>
                </c:pt>
                <c:pt idx="740">
                  <c:v>1826.58</c:v>
                </c:pt>
                <c:pt idx="741">
                  <c:v>1828.51</c:v>
                </c:pt>
                <c:pt idx="742">
                  <c:v>1830.44</c:v>
                </c:pt>
                <c:pt idx="743">
                  <c:v>1832.37</c:v>
                </c:pt>
                <c:pt idx="744">
                  <c:v>1834.3</c:v>
                </c:pt>
                <c:pt idx="745">
                  <c:v>1836.23</c:v>
                </c:pt>
                <c:pt idx="746">
                  <c:v>1838.16</c:v>
                </c:pt>
                <c:pt idx="747">
                  <c:v>1840.09</c:v>
                </c:pt>
                <c:pt idx="748">
                  <c:v>1842.01</c:v>
                </c:pt>
                <c:pt idx="749">
                  <c:v>1843.94</c:v>
                </c:pt>
                <c:pt idx="750">
                  <c:v>1845.87</c:v>
                </c:pt>
                <c:pt idx="751">
                  <c:v>1847.8</c:v>
                </c:pt>
                <c:pt idx="752">
                  <c:v>1849.73</c:v>
                </c:pt>
                <c:pt idx="753">
                  <c:v>1851.66</c:v>
                </c:pt>
                <c:pt idx="754">
                  <c:v>1853.59</c:v>
                </c:pt>
                <c:pt idx="755">
                  <c:v>1855.52</c:v>
                </c:pt>
                <c:pt idx="756">
                  <c:v>1857.45</c:v>
                </c:pt>
                <c:pt idx="757">
                  <c:v>1859.37</c:v>
                </c:pt>
                <c:pt idx="758">
                  <c:v>1861.3</c:v>
                </c:pt>
                <c:pt idx="759">
                  <c:v>1863.23</c:v>
                </c:pt>
                <c:pt idx="760">
                  <c:v>1865.16</c:v>
                </c:pt>
                <c:pt idx="761">
                  <c:v>1867.09</c:v>
                </c:pt>
                <c:pt idx="762">
                  <c:v>1869.02</c:v>
                </c:pt>
                <c:pt idx="763">
                  <c:v>1870.95</c:v>
                </c:pt>
                <c:pt idx="764">
                  <c:v>1872.88</c:v>
                </c:pt>
                <c:pt idx="765">
                  <c:v>1874.8</c:v>
                </c:pt>
                <c:pt idx="766">
                  <c:v>1876.73</c:v>
                </c:pt>
                <c:pt idx="767">
                  <c:v>1878.66</c:v>
                </c:pt>
                <c:pt idx="768">
                  <c:v>1880.59</c:v>
                </c:pt>
                <c:pt idx="769">
                  <c:v>1882.52</c:v>
                </c:pt>
                <c:pt idx="770">
                  <c:v>1884.45</c:v>
                </c:pt>
                <c:pt idx="771">
                  <c:v>1886.38</c:v>
                </c:pt>
                <c:pt idx="772">
                  <c:v>1888.31</c:v>
                </c:pt>
                <c:pt idx="773">
                  <c:v>1890.24</c:v>
                </c:pt>
                <c:pt idx="774">
                  <c:v>1892.16</c:v>
                </c:pt>
                <c:pt idx="775">
                  <c:v>1894.09</c:v>
                </c:pt>
                <c:pt idx="776">
                  <c:v>1896.02</c:v>
                </c:pt>
                <c:pt idx="777">
                  <c:v>1897.95</c:v>
                </c:pt>
                <c:pt idx="778">
                  <c:v>1899.88</c:v>
                </c:pt>
                <c:pt idx="779">
                  <c:v>1901.81</c:v>
                </c:pt>
                <c:pt idx="780">
                  <c:v>1903.74</c:v>
                </c:pt>
                <c:pt idx="781">
                  <c:v>1905.67</c:v>
                </c:pt>
                <c:pt idx="782">
                  <c:v>1907.59</c:v>
                </c:pt>
                <c:pt idx="783">
                  <c:v>1909.52</c:v>
                </c:pt>
                <c:pt idx="784">
                  <c:v>1911.45</c:v>
                </c:pt>
                <c:pt idx="785">
                  <c:v>1913.38</c:v>
                </c:pt>
                <c:pt idx="786">
                  <c:v>1915.31</c:v>
                </c:pt>
                <c:pt idx="787">
                  <c:v>1917.24</c:v>
                </c:pt>
                <c:pt idx="788">
                  <c:v>1919.17</c:v>
                </c:pt>
                <c:pt idx="789">
                  <c:v>1921.1</c:v>
                </c:pt>
                <c:pt idx="790">
                  <c:v>1923.03</c:v>
                </c:pt>
                <c:pt idx="791">
                  <c:v>1924.95</c:v>
                </c:pt>
                <c:pt idx="792">
                  <c:v>1926.88</c:v>
                </c:pt>
                <c:pt idx="793">
                  <c:v>1928.81</c:v>
                </c:pt>
                <c:pt idx="794">
                  <c:v>1930.74</c:v>
                </c:pt>
                <c:pt idx="795">
                  <c:v>1932.67</c:v>
                </c:pt>
                <c:pt idx="796">
                  <c:v>1934.6</c:v>
                </c:pt>
                <c:pt idx="797">
                  <c:v>1936.53</c:v>
                </c:pt>
                <c:pt idx="798">
                  <c:v>1938.46</c:v>
                </c:pt>
                <c:pt idx="799">
                  <c:v>1940.38</c:v>
                </c:pt>
                <c:pt idx="800">
                  <c:v>1942.31</c:v>
                </c:pt>
                <c:pt idx="801">
                  <c:v>1944.24</c:v>
                </c:pt>
                <c:pt idx="802">
                  <c:v>1946.17</c:v>
                </c:pt>
                <c:pt idx="803">
                  <c:v>1948.1</c:v>
                </c:pt>
                <c:pt idx="804">
                  <c:v>1950.03</c:v>
                </c:pt>
                <c:pt idx="805">
                  <c:v>1951.96</c:v>
                </c:pt>
                <c:pt idx="806">
                  <c:v>1953.89</c:v>
                </c:pt>
                <c:pt idx="807">
                  <c:v>1955.81</c:v>
                </c:pt>
                <c:pt idx="808">
                  <c:v>1957.74</c:v>
                </c:pt>
                <c:pt idx="809">
                  <c:v>1959.67</c:v>
                </c:pt>
                <c:pt idx="810">
                  <c:v>1961.6</c:v>
                </c:pt>
                <c:pt idx="811">
                  <c:v>1963.53</c:v>
                </c:pt>
                <c:pt idx="812">
                  <c:v>1965.46</c:v>
                </c:pt>
                <c:pt idx="813">
                  <c:v>1967.39</c:v>
                </c:pt>
                <c:pt idx="814">
                  <c:v>1969.32</c:v>
                </c:pt>
                <c:pt idx="815">
                  <c:v>1971.25</c:v>
                </c:pt>
                <c:pt idx="816">
                  <c:v>1973.17</c:v>
                </c:pt>
                <c:pt idx="817">
                  <c:v>1975.1</c:v>
                </c:pt>
                <c:pt idx="818">
                  <c:v>1977.03</c:v>
                </c:pt>
                <c:pt idx="819">
                  <c:v>1978.96</c:v>
                </c:pt>
                <c:pt idx="820">
                  <c:v>1980.89</c:v>
                </c:pt>
                <c:pt idx="821">
                  <c:v>1982.82</c:v>
                </c:pt>
                <c:pt idx="822">
                  <c:v>1984.75</c:v>
                </c:pt>
                <c:pt idx="823">
                  <c:v>1986.68</c:v>
                </c:pt>
                <c:pt idx="824">
                  <c:v>1988.6</c:v>
                </c:pt>
                <c:pt idx="825">
                  <c:v>1990.53</c:v>
                </c:pt>
                <c:pt idx="826">
                  <c:v>1992.46</c:v>
                </c:pt>
                <c:pt idx="827">
                  <c:v>1994.39</c:v>
                </c:pt>
                <c:pt idx="828">
                  <c:v>1996.32</c:v>
                </c:pt>
                <c:pt idx="829">
                  <c:v>1998.25</c:v>
                </c:pt>
                <c:pt idx="830">
                  <c:v>2000.18</c:v>
                </c:pt>
                <c:pt idx="831">
                  <c:v>2002.11</c:v>
                </c:pt>
                <c:pt idx="832">
                  <c:v>2004.04</c:v>
                </c:pt>
                <c:pt idx="833">
                  <c:v>2005.96</c:v>
                </c:pt>
                <c:pt idx="834">
                  <c:v>2007.89</c:v>
                </c:pt>
                <c:pt idx="835">
                  <c:v>2009.82</c:v>
                </c:pt>
                <c:pt idx="836">
                  <c:v>2011.75</c:v>
                </c:pt>
                <c:pt idx="837">
                  <c:v>2013.68</c:v>
                </c:pt>
                <c:pt idx="838">
                  <c:v>2015.61</c:v>
                </c:pt>
                <c:pt idx="839">
                  <c:v>2017.54</c:v>
                </c:pt>
                <c:pt idx="840">
                  <c:v>2019.47</c:v>
                </c:pt>
                <c:pt idx="841">
                  <c:v>2021.39</c:v>
                </c:pt>
                <c:pt idx="842">
                  <c:v>2023.32</c:v>
                </c:pt>
                <c:pt idx="843">
                  <c:v>2025.25</c:v>
                </c:pt>
                <c:pt idx="844">
                  <c:v>2027.18</c:v>
                </c:pt>
                <c:pt idx="845">
                  <c:v>2029.11</c:v>
                </c:pt>
                <c:pt idx="846">
                  <c:v>2031.04</c:v>
                </c:pt>
                <c:pt idx="847">
                  <c:v>2032.97</c:v>
                </c:pt>
                <c:pt idx="848">
                  <c:v>2034.9</c:v>
                </c:pt>
                <c:pt idx="849">
                  <c:v>2036.82</c:v>
                </c:pt>
                <c:pt idx="850">
                  <c:v>2038.75</c:v>
                </c:pt>
                <c:pt idx="851">
                  <c:v>2040.68</c:v>
                </c:pt>
                <c:pt idx="852">
                  <c:v>2042.61</c:v>
                </c:pt>
                <c:pt idx="853">
                  <c:v>2044.54</c:v>
                </c:pt>
                <c:pt idx="854">
                  <c:v>2046.47</c:v>
                </c:pt>
                <c:pt idx="855">
                  <c:v>2048.4</c:v>
                </c:pt>
                <c:pt idx="856">
                  <c:v>2050.33</c:v>
                </c:pt>
                <c:pt idx="857">
                  <c:v>2052.2600000000002</c:v>
                </c:pt>
                <c:pt idx="858">
                  <c:v>2054.1799999999998</c:v>
                </c:pt>
                <c:pt idx="859">
                  <c:v>2056.11</c:v>
                </c:pt>
                <c:pt idx="860">
                  <c:v>2058.04</c:v>
                </c:pt>
                <c:pt idx="861">
                  <c:v>2059.9699999999998</c:v>
                </c:pt>
                <c:pt idx="862">
                  <c:v>2061.9</c:v>
                </c:pt>
                <c:pt idx="863">
                  <c:v>2063.83</c:v>
                </c:pt>
                <c:pt idx="864">
                  <c:v>2065.7600000000002</c:v>
                </c:pt>
                <c:pt idx="865">
                  <c:v>2067.69</c:v>
                </c:pt>
                <c:pt idx="866">
                  <c:v>2069.61</c:v>
                </c:pt>
                <c:pt idx="867">
                  <c:v>2071.54</c:v>
                </c:pt>
                <c:pt idx="868">
                  <c:v>2073.4699999999998</c:v>
                </c:pt>
                <c:pt idx="869">
                  <c:v>2075.4</c:v>
                </c:pt>
                <c:pt idx="870">
                  <c:v>2077.33</c:v>
                </c:pt>
                <c:pt idx="871">
                  <c:v>2079.2600000000002</c:v>
                </c:pt>
                <c:pt idx="872">
                  <c:v>2081.19</c:v>
                </c:pt>
                <c:pt idx="873">
                  <c:v>2083.12</c:v>
                </c:pt>
                <c:pt idx="874">
                  <c:v>2085.0500000000002</c:v>
                </c:pt>
                <c:pt idx="875">
                  <c:v>2086.9699999999998</c:v>
                </c:pt>
                <c:pt idx="876">
                  <c:v>2088.9</c:v>
                </c:pt>
                <c:pt idx="877">
                  <c:v>2090.83</c:v>
                </c:pt>
                <c:pt idx="878">
                  <c:v>2092.7600000000002</c:v>
                </c:pt>
                <c:pt idx="879">
                  <c:v>2094.69</c:v>
                </c:pt>
                <c:pt idx="880">
                  <c:v>2096.62</c:v>
                </c:pt>
                <c:pt idx="881">
                  <c:v>2098.5500000000002</c:v>
                </c:pt>
                <c:pt idx="882">
                  <c:v>2100.48</c:v>
                </c:pt>
                <c:pt idx="883">
                  <c:v>2102.4</c:v>
                </c:pt>
                <c:pt idx="884">
                  <c:v>2104.33</c:v>
                </c:pt>
                <c:pt idx="885">
                  <c:v>2106.2600000000002</c:v>
                </c:pt>
                <c:pt idx="886">
                  <c:v>2108.19</c:v>
                </c:pt>
                <c:pt idx="887">
                  <c:v>2110.12</c:v>
                </c:pt>
                <c:pt idx="888">
                  <c:v>2112.0500000000002</c:v>
                </c:pt>
                <c:pt idx="889">
                  <c:v>2113.98</c:v>
                </c:pt>
                <c:pt idx="890">
                  <c:v>2115.91</c:v>
                </c:pt>
                <c:pt idx="891">
                  <c:v>2117.83</c:v>
                </c:pt>
                <c:pt idx="892">
                  <c:v>2119.7600000000002</c:v>
                </c:pt>
                <c:pt idx="893">
                  <c:v>2121.69</c:v>
                </c:pt>
                <c:pt idx="894">
                  <c:v>2123.62</c:v>
                </c:pt>
                <c:pt idx="895">
                  <c:v>2125.5500000000002</c:v>
                </c:pt>
                <c:pt idx="896">
                  <c:v>2127.48</c:v>
                </c:pt>
                <c:pt idx="897">
                  <c:v>2129.41</c:v>
                </c:pt>
                <c:pt idx="898">
                  <c:v>2131.34</c:v>
                </c:pt>
                <c:pt idx="899">
                  <c:v>2133.27</c:v>
                </c:pt>
                <c:pt idx="900">
                  <c:v>2135.19</c:v>
                </c:pt>
                <c:pt idx="901">
                  <c:v>2137.12</c:v>
                </c:pt>
                <c:pt idx="902">
                  <c:v>2139.0500000000002</c:v>
                </c:pt>
                <c:pt idx="903">
                  <c:v>2140.98</c:v>
                </c:pt>
                <c:pt idx="904">
                  <c:v>2142.91</c:v>
                </c:pt>
                <c:pt idx="905">
                  <c:v>2144.84</c:v>
                </c:pt>
                <c:pt idx="906">
                  <c:v>2146.77</c:v>
                </c:pt>
                <c:pt idx="907">
                  <c:v>2148.6999999999998</c:v>
                </c:pt>
                <c:pt idx="908">
                  <c:v>2150.62</c:v>
                </c:pt>
                <c:pt idx="909">
                  <c:v>2152.5500000000002</c:v>
                </c:pt>
                <c:pt idx="910">
                  <c:v>2154.48</c:v>
                </c:pt>
                <c:pt idx="911">
                  <c:v>2156.41</c:v>
                </c:pt>
                <c:pt idx="912">
                  <c:v>2158.34</c:v>
                </c:pt>
                <c:pt idx="913">
                  <c:v>2160.27</c:v>
                </c:pt>
                <c:pt idx="914">
                  <c:v>2162.1999999999998</c:v>
                </c:pt>
                <c:pt idx="915">
                  <c:v>2164.13</c:v>
                </c:pt>
                <c:pt idx="916">
                  <c:v>2166.06</c:v>
                </c:pt>
                <c:pt idx="917">
                  <c:v>2167.98</c:v>
                </c:pt>
                <c:pt idx="918">
                  <c:v>2169.91</c:v>
                </c:pt>
                <c:pt idx="919">
                  <c:v>2171.84</c:v>
                </c:pt>
                <c:pt idx="920">
                  <c:v>2173.77</c:v>
                </c:pt>
                <c:pt idx="921">
                  <c:v>2175.6999999999998</c:v>
                </c:pt>
                <c:pt idx="922">
                  <c:v>2177.63</c:v>
                </c:pt>
                <c:pt idx="923">
                  <c:v>2179.56</c:v>
                </c:pt>
                <c:pt idx="924">
                  <c:v>2181.4899999999998</c:v>
                </c:pt>
                <c:pt idx="925">
                  <c:v>2183.41</c:v>
                </c:pt>
                <c:pt idx="926">
                  <c:v>2185.34</c:v>
                </c:pt>
                <c:pt idx="927">
                  <c:v>2187.27</c:v>
                </c:pt>
                <c:pt idx="928">
                  <c:v>2189.1999999999998</c:v>
                </c:pt>
                <c:pt idx="929">
                  <c:v>2191.13</c:v>
                </c:pt>
                <c:pt idx="930">
                  <c:v>2193.06</c:v>
                </c:pt>
                <c:pt idx="931">
                  <c:v>2194.9899999999998</c:v>
                </c:pt>
                <c:pt idx="932">
                  <c:v>2196.92</c:v>
                </c:pt>
                <c:pt idx="933">
                  <c:v>2198.85</c:v>
                </c:pt>
                <c:pt idx="934">
                  <c:v>2200.77</c:v>
                </c:pt>
                <c:pt idx="935">
                  <c:v>2202.6999999999998</c:v>
                </c:pt>
                <c:pt idx="936">
                  <c:v>2204.63</c:v>
                </c:pt>
                <c:pt idx="937">
                  <c:v>2206.56</c:v>
                </c:pt>
                <c:pt idx="938">
                  <c:v>2208.4899999999998</c:v>
                </c:pt>
                <c:pt idx="939">
                  <c:v>2210.42</c:v>
                </c:pt>
                <c:pt idx="940">
                  <c:v>2212.35</c:v>
                </c:pt>
                <c:pt idx="941">
                  <c:v>2214.2800000000002</c:v>
                </c:pt>
                <c:pt idx="942">
                  <c:v>2216.1999999999998</c:v>
                </c:pt>
                <c:pt idx="943">
                  <c:v>2218.13</c:v>
                </c:pt>
                <c:pt idx="944">
                  <c:v>2220.06</c:v>
                </c:pt>
                <c:pt idx="945">
                  <c:v>2221.9899999999998</c:v>
                </c:pt>
                <c:pt idx="946">
                  <c:v>2223.92</c:v>
                </c:pt>
                <c:pt idx="947">
                  <c:v>2225.85</c:v>
                </c:pt>
                <c:pt idx="948">
                  <c:v>2227.7800000000002</c:v>
                </c:pt>
                <c:pt idx="949">
                  <c:v>2229.71</c:v>
                </c:pt>
                <c:pt idx="950">
                  <c:v>2231.63</c:v>
                </c:pt>
                <c:pt idx="951">
                  <c:v>2233.56</c:v>
                </c:pt>
                <c:pt idx="952">
                  <c:v>2235.4899999999998</c:v>
                </c:pt>
                <c:pt idx="953">
                  <c:v>2237.42</c:v>
                </c:pt>
                <c:pt idx="954">
                  <c:v>2239.35</c:v>
                </c:pt>
                <c:pt idx="955">
                  <c:v>2241.2800000000002</c:v>
                </c:pt>
                <c:pt idx="956">
                  <c:v>2243.21</c:v>
                </c:pt>
                <c:pt idx="957">
                  <c:v>2245.14</c:v>
                </c:pt>
                <c:pt idx="958">
                  <c:v>2247.0700000000002</c:v>
                </c:pt>
                <c:pt idx="959">
                  <c:v>2248.9899999999998</c:v>
                </c:pt>
                <c:pt idx="960">
                  <c:v>2250.92</c:v>
                </c:pt>
                <c:pt idx="961">
                  <c:v>2252.85</c:v>
                </c:pt>
                <c:pt idx="962">
                  <c:v>2254.7800000000002</c:v>
                </c:pt>
                <c:pt idx="963">
                  <c:v>2256.71</c:v>
                </c:pt>
                <c:pt idx="964">
                  <c:v>2258.64</c:v>
                </c:pt>
                <c:pt idx="965">
                  <c:v>2260.5700000000002</c:v>
                </c:pt>
                <c:pt idx="966">
                  <c:v>2262.5</c:v>
                </c:pt>
                <c:pt idx="967">
                  <c:v>2264.42</c:v>
                </c:pt>
                <c:pt idx="968">
                  <c:v>2266.35</c:v>
                </c:pt>
                <c:pt idx="969">
                  <c:v>2268.2800000000002</c:v>
                </c:pt>
                <c:pt idx="970">
                  <c:v>2270.21</c:v>
                </c:pt>
                <c:pt idx="971">
                  <c:v>2272.14</c:v>
                </c:pt>
                <c:pt idx="972">
                  <c:v>2274.0700000000002</c:v>
                </c:pt>
                <c:pt idx="973">
                  <c:v>2276</c:v>
                </c:pt>
                <c:pt idx="974">
                  <c:v>2277.9299999999998</c:v>
                </c:pt>
                <c:pt idx="975">
                  <c:v>2279.86</c:v>
                </c:pt>
                <c:pt idx="976">
                  <c:v>2281.7800000000002</c:v>
                </c:pt>
                <c:pt idx="977">
                  <c:v>2283.71</c:v>
                </c:pt>
                <c:pt idx="978">
                  <c:v>2285.64</c:v>
                </c:pt>
                <c:pt idx="979">
                  <c:v>2287.5700000000002</c:v>
                </c:pt>
                <c:pt idx="980">
                  <c:v>2289.5</c:v>
                </c:pt>
                <c:pt idx="981">
                  <c:v>2291.4299999999998</c:v>
                </c:pt>
                <c:pt idx="982">
                  <c:v>2293.36</c:v>
                </c:pt>
                <c:pt idx="983">
                  <c:v>2295.29</c:v>
                </c:pt>
                <c:pt idx="984">
                  <c:v>2297.21</c:v>
                </c:pt>
                <c:pt idx="985">
                  <c:v>2299.14</c:v>
                </c:pt>
                <c:pt idx="986">
                  <c:v>2301.0700000000002</c:v>
                </c:pt>
                <c:pt idx="987">
                  <c:v>2303</c:v>
                </c:pt>
                <c:pt idx="988">
                  <c:v>2304.9299999999998</c:v>
                </c:pt>
                <c:pt idx="989">
                  <c:v>2306.86</c:v>
                </c:pt>
                <c:pt idx="990">
                  <c:v>2308.79</c:v>
                </c:pt>
                <c:pt idx="991">
                  <c:v>2310.7199999999998</c:v>
                </c:pt>
                <c:pt idx="992">
                  <c:v>2312.64</c:v>
                </c:pt>
                <c:pt idx="993">
                  <c:v>2314.5700000000002</c:v>
                </c:pt>
                <c:pt idx="994">
                  <c:v>2316.5</c:v>
                </c:pt>
                <c:pt idx="995">
                  <c:v>2318.4299999999998</c:v>
                </c:pt>
                <c:pt idx="996">
                  <c:v>2320.36</c:v>
                </c:pt>
                <c:pt idx="997">
                  <c:v>2322.29</c:v>
                </c:pt>
                <c:pt idx="998">
                  <c:v>2324.2199999999998</c:v>
                </c:pt>
                <c:pt idx="999">
                  <c:v>2326.15</c:v>
                </c:pt>
                <c:pt idx="1000">
                  <c:v>2328.08</c:v>
                </c:pt>
                <c:pt idx="1001">
                  <c:v>2330</c:v>
                </c:pt>
                <c:pt idx="1002">
                  <c:v>2331.9299999999998</c:v>
                </c:pt>
                <c:pt idx="1003">
                  <c:v>2333.86</c:v>
                </c:pt>
                <c:pt idx="1004">
                  <c:v>2335.79</c:v>
                </c:pt>
                <c:pt idx="1005">
                  <c:v>2337.7199999999998</c:v>
                </c:pt>
                <c:pt idx="1006">
                  <c:v>2339.65</c:v>
                </c:pt>
                <c:pt idx="1007">
                  <c:v>2341.58</c:v>
                </c:pt>
                <c:pt idx="1008">
                  <c:v>2343.5100000000002</c:v>
                </c:pt>
                <c:pt idx="1009">
                  <c:v>2345.4299999999998</c:v>
                </c:pt>
                <c:pt idx="1010">
                  <c:v>2347.36</c:v>
                </c:pt>
                <c:pt idx="1011">
                  <c:v>2349.29</c:v>
                </c:pt>
                <c:pt idx="1012">
                  <c:v>2351.2199999999998</c:v>
                </c:pt>
                <c:pt idx="1013">
                  <c:v>2353.15</c:v>
                </c:pt>
                <c:pt idx="1014">
                  <c:v>2355.08</c:v>
                </c:pt>
                <c:pt idx="1015">
                  <c:v>2357.0100000000002</c:v>
                </c:pt>
                <c:pt idx="1016">
                  <c:v>2358.94</c:v>
                </c:pt>
                <c:pt idx="1017">
                  <c:v>2360.87</c:v>
                </c:pt>
                <c:pt idx="1018">
                  <c:v>2362.79</c:v>
                </c:pt>
                <c:pt idx="1019">
                  <c:v>2364.7199999999998</c:v>
                </c:pt>
                <c:pt idx="1020">
                  <c:v>2366.65</c:v>
                </c:pt>
                <c:pt idx="1021">
                  <c:v>2368.58</c:v>
                </c:pt>
                <c:pt idx="1022">
                  <c:v>2370.5100000000002</c:v>
                </c:pt>
                <c:pt idx="1023">
                  <c:v>2372.44</c:v>
                </c:pt>
                <c:pt idx="1024">
                  <c:v>2374.37</c:v>
                </c:pt>
                <c:pt idx="1025">
                  <c:v>2376.3000000000002</c:v>
                </c:pt>
                <c:pt idx="1026">
                  <c:v>2378.2199999999998</c:v>
                </c:pt>
                <c:pt idx="1027">
                  <c:v>2380.15</c:v>
                </c:pt>
                <c:pt idx="1028">
                  <c:v>2382.08</c:v>
                </c:pt>
                <c:pt idx="1029">
                  <c:v>2384.0100000000002</c:v>
                </c:pt>
                <c:pt idx="1030">
                  <c:v>2385.94</c:v>
                </c:pt>
                <c:pt idx="1031">
                  <c:v>2387.87</c:v>
                </c:pt>
                <c:pt idx="1032">
                  <c:v>2389.8000000000002</c:v>
                </c:pt>
                <c:pt idx="1033">
                  <c:v>2391.73</c:v>
                </c:pt>
                <c:pt idx="1034">
                  <c:v>2393.66</c:v>
                </c:pt>
                <c:pt idx="1035">
                  <c:v>2395.58</c:v>
                </c:pt>
                <c:pt idx="1036">
                  <c:v>2397.5100000000002</c:v>
                </c:pt>
                <c:pt idx="1037">
                  <c:v>2399.44</c:v>
                </c:pt>
                <c:pt idx="1038">
                  <c:v>2401.37</c:v>
                </c:pt>
                <c:pt idx="1039">
                  <c:v>2403.3000000000002</c:v>
                </c:pt>
                <c:pt idx="1040">
                  <c:v>2405.23</c:v>
                </c:pt>
                <c:pt idx="1041">
                  <c:v>2407.16</c:v>
                </c:pt>
                <c:pt idx="1042">
                  <c:v>2409.09</c:v>
                </c:pt>
                <c:pt idx="1043">
                  <c:v>2411.0100000000002</c:v>
                </c:pt>
                <c:pt idx="1044">
                  <c:v>2412.94</c:v>
                </c:pt>
                <c:pt idx="1045">
                  <c:v>2414.87</c:v>
                </c:pt>
                <c:pt idx="1046">
                  <c:v>2416.8000000000002</c:v>
                </c:pt>
                <c:pt idx="1047">
                  <c:v>2418.73</c:v>
                </c:pt>
                <c:pt idx="1048">
                  <c:v>2420.66</c:v>
                </c:pt>
                <c:pt idx="1049">
                  <c:v>2422.59</c:v>
                </c:pt>
                <c:pt idx="1050">
                  <c:v>2424.52</c:v>
                </c:pt>
                <c:pt idx="1051">
                  <c:v>2426.44</c:v>
                </c:pt>
                <c:pt idx="1052">
                  <c:v>2428.37</c:v>
                </c:pt>
                <c:pt idx="1053">
                  <c:v>2430.3000000000002</c:v>
                </c:pt>
                <c:pt idx="1054">
                  <c:v>2432.23</c:v>
                </c:pt>
                <c:pt idx="1055">
                  <c:v>2434.16</c:v>
                </c:pt>
                <c:pt idx="1056">
                  <c:v>2436.09</c:v>
                </c:pt>
                <c:pt idx="1057">
                  <c:v>2438.02</c:v>
                </c:pt>
                <c:pt idx="1058">
                  <c:v>2439.9499999999998</c:v>
                </c:pt>
                <c:pt idx="1059">
                  <c:v>2441.88</c:v>
                </c:pt>
                <c:pt idx="1060">
                  <c:v>2443.8000000000002</c:v>
                </c:pt>
                <c:pt idx="1061">
                  <c:v>2445.73</c:v>
                </c:pt>
                <c:pt idx="1062">
                  <c:v>2447.66</c:v>
                </c:pt>
                <c:pt idx="1063">
                  <c:v>2449.59</c:v>
                </c:pt>
                <c:pt idx="1064">
                  <c:v>2451.52</c:v>
                </c:pt>
                <c:pt idx="1065">
                  <c:v>2453.4499999999998</c:v>
                </c:pt>
                <c:pt idx="1066">
                  <c:v>2455.38</c:v>
                </c:pt>
                <c:pt idx="1067">
                  <c:v>2457.31</c:v>
                </c:pt>
                <c:pt idx="1068">
                  <c:v>2459.23</c:v>
                </c:pt>
                <c:pt idx="1069">
                  <c:v>2461.16</c:v>
                </c:pt>
                <c:pt idx="1070">
                  <c:v>2463.09</c:v>
                </c:pt>
                <c:pt idx="1071">
                  <c:v>2465.02</c:v>
                </c:pt>
                <c:pt idx="1072">
                  <c:v>2466.9499999999998</c:v>
                </c:pt>
                <c:pt idx="1073">
                  <c:v>2468.88</c:v>
                </c:pt>
                <c:pt idx="1074">
                  <c:v>2470.81</c:v>
                </c:pt>
                <c:pt idx="1075">
                  <c:v>2472.7399999999998</c:v>
                </c:pt>
                <c:pt idx="1076">
                  <c:v>2474.67</c:v>
                </c:pt>
                <c:pt idx="1077">
                  <c:v>2476.59</c:v>
                </c:pt>
                <c:pt idx="1078">
                  <c:v>2478.52</c:v>
                </c:pt>
                <c:pt idx="1079">
                  <c:v>2480.4499999999998</c:v>
                </c:pt>
                <c:pt idx="1080">
                  <c:v>2482.38</c:v>
                </c:pt>
                <c:pt idx="1081">
                  <c:v>2484.31</c:v>
                </c:pt>
                <c:pt idx="1082">
                  <c:v>2486.2399999999998</c:v>
                </c:pt>
                <c:pt idx="1083">
                  <c:v>2488.17</c:v>
                </c:pt>
                <c:pt idx="1084">
                  <c:v>2490.1</c:v>
                </c:pt>
                <c:pt idx="1085">
                  <c:v>2492.02</c:v>
                </c:pt>
                <c:pt idx="1086">
                  <c:v>2493.9499999999998</c:v>
                </c:pt>
                <c:pt idx="1087">
                  <c:v>2495.88</c:v>
                </c:pt>
                <c:pt idx="1088">
                  <c:v>2497.81</c:v>
                </c:pt>
                <c:pt idx="1089">
                  <c:v>2499.7399999999998</c:v>
                </c:pt>
                <c:pt idx="1090">
                  <c:v>2501.67</c:v>
                </c:pt>
                <c:pt idx="1091">
                  <c:v>2503.6</c:v>
                </c:pt>
                <c:pt idx="1092">
                  <c:v>2505.5300000000002</c:v>
                </c:pt>
                <c:pt idx="1093">
                  <c:v>2507.4499999999998</c:v>
                </c:pt>
                <c:pt idx="1094">
                  <c:v>2509.38</c:v>
                </c:pt>
                <c:pt idx="1095">
                  <c:v>2511.31</c:v>
                </c:pt>
                <c:pt idx="1096">
                  <c:v>2513.2399999999998</c:v>
                </c:pt>
                <c:pt idx="1097">
                  <c:v>2515.17</c:v>
                </c:pt>
                <c:pt idx="1098">
                  <c:v>2517.1</c:v>
                </c:pt>
                <c:pt idx="1099">
                  <c:v>2519.0300000000002</c:v>
                </c:pt>
                <c:pt idx="1100">
                  <c:v>2520.96</c:v>
                </c:pt>
                <c:pt idx="1101">
                  <c:v>2522.89</c:v>
                </c:pt>
                <c:pt idx="1102">
                  <c:v>2524.81</c:v>
                </c:pt>
                <c:pt idx="1103">
                  <c:v>2526.7399999999998</c:v>
                </c:pt>
                <c:pt idx="1104">
                  <c:v>2528.67</c:v>
                </c:pt>
                <c:pt idx="1105">
                  <c:v>2530.6</c:v>
                </c:pt>
                <c:pt idx="1106">
                  <c:v>2532.5300000000002</c:v>
                </c:pt>
                <c:pt idx="1107">
                  <c:v>2534.46</c:v>
                </c:pt>
                <c:pt idx="1108">
                  <c:v>2536.39</c:v>
                </c:pt>
                <c:pt idx="1109">
                  <c:v>2538.3200000000002</c:v>
                </c:pt>
                <c:pt idx="1110">
                  <c:v>2540.2399999999998</c:v>
                </c:pt>
                <c:pt idx="1111">
                  <c:v>2542.17</c:v>
                </c:pt>
                <c:pt idx="1112">
                  <c:v>2544.1</c:v>
                </c:pt>
                <c:pt idx="1113">
                  <c:v>2546.0300000000002</c:v>
                </c:pt>
                <c:pt idx="1114">
                  <c:v>2547.96</c:v>
                </c:pt>
                <c:pt idx="1115">
                  <c:v>2549.89</c:v>
                </c:pt>
                <c:pt idx="1116">
                  <c:v>2551.8200000000002</c:v>
                </c:pt>
                <c:pt idx="1117">
                  <c:v>2553.75</c:v>
                </c:pt>
                <c:pt idx="1118">
                  <c:v>2555.6799999999998</c:v>
                </c:pt>
                <c:pt idx="1119">
                  <c:v>2557.6</c:v>
                </c:pt>
                <c:pt idx="1120">
                  <c:v>2559.5300000000002</c:v>
                </c:pt>
                <c:pt idx="1121">
                  <c:v>2561.46</c:v>
                </c:pt>
                <c:pt idx="1122">
                  <c:v>2563.39</c:v>
                </c:pt>
                <c:pt idx="1123">
                  <c:v>2565.3200000000002</c:v>
                </c:pt>
                <c:pt idx="1124">
                  <c:v>2567.25</c:v>
                </c:pt>
                <c:pt idx="1125">
                  <c:v>2569.1799999999998</c:v>
                </c:pt>
                <c:pt idx="1126">
                  <c:v>2571.11</c:v>
                </c:pt>
                <c:pt idx="1127">
                  <c:v>2573.0300000000002</c:v>
                </c:pt>
                <c:pt idx="1128">
                  <c:v>2574.96</c:v>
                </c:pt>
                <c:pt idx="1129">
                  <c:v>2576.89</c:v>
                </c:pt>
                <c:pt idx="1130">
                  <c:v>2578.8200000000002</c:v>
                </c:pt>
                <c:pt idx="1131">
                  <c:v>2580.75</c:v>
                </c:pt>
                <c:pt idx="1132">
                  <c:v>2582.6799999999998</c:v>
                </c:pt>
                <c:pt idx="1133">
                  <c:v>2584.61</c:v>
                </c:pt>
                <c:pt idx="1134">
                  <c:v>2586.54</c:v>
                </c:pt>
                <c:pt idx="1135">
                  <c:v>2588.46</c:v>
                </c:pt>
                <c:pt idx="1136">
                  <c:v>2590.39</c:v>
                </c:pt>
                <c:pt idx="1137">
                  <c:v>2592.3200000000002</c:v>
                </c:pt>
                <c:pt idx="1138">
                  <c:v>2594.25</c:v>
                </c:pt>
                <c:pt idx="1139">
                  <c:v>2596.1799999999998</c:v>
                </c:pt>
                <c:pt idx="1140">
                  <c:v>2598.11</c:v>
                </c:pt>
                <c:pt idx="1141">
                  <c:v>2600.04</c:v>
                </c:pt>
                <c:pt idx="1142">
                  <c:v>2601.9699999999998</c:v>
                </c:pt>
                <c:pt idx="1143">
                  <c:v>2603.9</c:v>
                </c:pt>
                <c:pt idx="1144">
                  <c:v>2605.8200000000002</c:v>
                </c:pt>
                <c:pt idx="1145">
                  <c:v>2607.75</c:v>
                </c:pt>
                <c:pt idx="1146">
                  <c:v>2609.6799999999998</c:v>
                </c:pt>
                <c:pt idx="1147">
                  <c:v>2611.61</c:v>
                </c:pt>
                <c:pt idx="1148">
                  <c:v>2613.54</c:v>
                </c:pt>
                <c:pt idx="1149">
                  <c:v>2615.4699999999998</c:v>
                </c:pt>
                <c:pt idx="1150">
                  <c:v>2617.4</c:v>
                </c:pt>
                <c:pt idx="1151">
                  <c:v>2619.33</c:v>
                </c:pt>
                <c:pt idx="1152">
                  <c:v>2621.25</c:v>
                </c:pt>
                <c:pt idx="1153">
                  <c:v>2623.18</c:v>
                </c:pt>
                <c:pt idx="1154">
                  <c:v>2625.11</c:v>
                </c:pt>
                <c:pt idx="1155">
                  <c:v>2627.04</c:v>
                </c:pt>
                <c:pt idx="1156">
                  <c:v>2628.97</c:v>
                </c:pt>
                <c:pt idx="1157">
                  <c:v>2630.9</c:v>
                </c:pt>
                <c:pt idx="1158">
                  <c:v>2632.83</c:v>
                </c:pt>
                <c:pt idx="1159">
                  <c:v>2634.76</c:v>
                </c:pt>
                <c:pt idx="1160">
                  <c:v>2636.69</c:v>
                </c:pt>
                <c:pt idx="1161">
                  <c:v>2638.61</c:v>
                </c:pt>
                <c:pt idx="1162">
                  <c:v>2640.54</c:v>
                </c:pt>
                <c:pt idx="1163">
                  <c:v>2642.47</c:v>
                </c:pt>
                <c:pt idx="1164">
                  <c:v>2644.4</c:v>
                </c:pt>
                <c:pt idx="1165">
                  <c:v>2646.33</c:v>
                </c:pt>
                <c:pt idx="1166">
                  <c:v>2648.26</c:v>
                </c:pt>
                <c:pt idx="1167">
                  <c:v>2650.19</c:v>
                </c:pt>
                <c:pt idx="1168">
                  <c:v>2652.12</c:v>
                </c:pt>
                <c:pt idx="1169">
                  <c:v>2654.04</c:v>
                </c:pt>
                <c:pt idx="1170">
                  <c:v>2655.97</c:v>
                </c:pt>
                <c:pt idx="1171">
                  <c:v>2657.9</c:v>
                </c:pt>
                <c:pt idx="1172">
                  <c:v>2659.83</c:v>
                </c:pt>
                <c:pt idx="1173">
                  <c:v>2661.76</c:v>
                </c:pt>
                <c:pt idx="1174">
                  <c:v>2663.69</c:v>
                </c:pt>
                <c:pt idx="1175">
                  <c:v>2665.62</c:v>
                </c:pt>
                <c:pt idx="1176">
                  <c:v>2667.55</c:v>
                </c:pt>
                <c:pt idx="1177">
                  <c:v>2669.48</c:v>
                </c:pt>
                <c:pt idx="1178">
                  <c:v>2671.4</c:v>
                </c:pt>
                <c:pt idx="1179">
                  <c:v>2673.33</c:v>
                </c:pt>
                <c:pt idx="1180">
                  <c:v>2675.26</c:v>
                </c:pt>
                <c:pt idx="1181">
                  <c:v>2677.19</c:v>
                </c:pt>
                <c:pt idx="1182">
                  <c:v>2679.12</c:v>
                </c:pt>
                <c:pt idx="1183">
                  <c:v>2681.05</c:v>
                </c:pt>
                <c:pt idx="1184">
                  <c:v>2682.98</c:v>
                </c:pt>
                <c:pt idx="1185">
                  <c:v>2684.91</c:v>
                </c:pt>
                <c:pt idx="1186">
                  <c:v>2686.83</c:v>
                </c:pt>
                <c:pt idx="1187">
                  <c:v>2688.76</c:v>
                </c:pt>
                <c:pt idx="1188">
                  <c:v>2690.69</c:v>
                </c:pt>
                <c:pt idx="1189">
                  <c:v>2692.62</c:v>
                </c:pt>
                <c:pt idx="1190">
                  <c:v>2694.55</c:v>
                </c:pt>
                <c:pt idx="1191">
                  <c:v>2696.48</c:v>
                </c:pt>
                <c:pt idx="1192">
                  <c:v>2698.41</c:v>
                </c:pt>
                <c:pt idx="1193">
                  <c:v>2700.34</c:v>
                </c:pt>
                <c:pt idx="1194">
                  <c:v>2702.26</c:v>
                </c:pt>
                <c:pt idx="1195">
                  <c:v>2704.19</c:v>
                </c:pt>
                <c:pt idx="1196">
                  <c:v>2706.12</c:v>
                </c:pt>
                <c:pt idx="1197">
                  <c:v>2708.05</c:v>
                </c:pt>
                <c:pt idx="1198">
                  <c:v>2709.98</c:v>
                </c:pt>
                <c:pt idx="1199">
                  <c:v>2711.91</c:v>
                </c:pt>
                <c:pt idx="1200">
                  <c:v>2713.84</c:v>
                </c:pt>
                <c:pt idx="1201">
                  <c:v>2715.77</c:v>
                </c:pt>
                <c:pt idx="1202">
                  <c:v>2717.7</c:v>
                </c:pt>
                <c:pt idx="1203">
                  <c:v>2719.62</c:v>
                </c:pt>
                <c:pt idx="1204">
                  <c:v>2721.55</c:v>
                </c:pt>
                <c:pt idx="1205">
                  <c:v>2723.48</c:v>
                </c:pt>
                <c:pt idx="1206">
                  <c:v>2725.41</c:v>
                </c:pt>
                <c:pt idx="1207">
                  <c:v>2727.34</c:v>
                </c:pt>
                <c:pt idx="1208">
                  <c:v>2729.27</c:v>
                </c:pt>
                <c:pt idx="1209">
                  <c:v>2731.2</c:v>
                </c:pt>
                <c:pt idx="1210">
                  <c:v>2733.13</c:v>
                </c:pt>
                <c:pt idx="1211">
                  <c:v>2735.05</c:v>
                </c:pt>
                <c:pt idx="1212">
                  <c:v>2736.98</c:v>
                </c:pt>
                <c:pt idx="1213">
                  <c:v>2738.91</c:v>
                </c:pt>
                <c:pt idx="1214">
                  <c:v>2740.84</c:v>
                </c:pt>
                <c:pt idx="1215">
                  <c:v>2742.77</c:v>
                </c:pt>
                <c:pt idx="1216">
                  <c:v>2744.7</c:v>
                </c:pt>
                <c:pt idx="1217">
                  <c:v>2746.63</c:v>
                </c:pt>
                <c:pt idx="1218">
                  <c:v>2748.56</c:v>
                </c:pt>
                <c:pt idx="1219">
                  <c:v>2750.49</c:v>
                </c:pt>
                <c:pt idx="1220">
                  <c:v>2752.41</c:v>
                </c:pt>
                <c:pt idx="1221">
                  <c:v>2754.34</c:v>
                </c:pt>
                <c:pt idx="1222">
                  <c:v>2756.27</c:v>
                </c:pt>
                <c:pt idx="1223">
                  <c:v>2758.2</c:v>
                </c:pt>
                <c:pt idx="1224">
                  <c:v>2760.13</c:v>
                </c:pt>
                <c:pt idx="1225">
                  <c:v>2762.06</c:v>
                </c:pt>
                <c:pt idx="1226">
                  <c:v>2763.99</c:v>
                </c:pt>
                <c:pt idx="1227">
                  <c:v>2765.92</c:v>
                </c:pt>
                <c:pt idx="1228">
                  <c:v>2767.84</c:v>
                </c:pt>
                <c:pt idx="1229">
                  <c:v>2769.77</c:v>
                </c:pt>
                <c:pt idx="1230">
                  <c:v>2771.7</c:v>
                </c:pt>
                <c:pt idx="1231">
                  <c:v>2773.63</c:v>
                </c:pt>
                <c:pt idx="1232">
                  <c:v>2775.56</c:v>
                </c:pt>
                <c:pt idx="1233">
                  <c:v>2777.49</c:v>
                </c:pt>
                <c:pt idx="1234">
                  <c:v>2779.42</c:v>
                </c:pt>
                <c:pt idx="1235">
                  <c:v>2781.35</c:v>
                </c:pt>
                <c:pt idx="1236">
                  <c:v>2783.27</c:v>
                </c:pt>
                <c:pt idx="1237">
                  <c:v>2785.2</c:v>
                </c:pt>
                <c:pt idx="1238">
                  <c:v>2787.13</c:v>
                </c:pt>
                <c:pt idx="1239">
                  <c:v>2789.06</c:v>
                </c:pt>
                <c:pt idx="1240">
                  <c:v>2790.99</c:v>
                </c:pt>
                <c:pt idx="1241">
                  <c:v>2792.92</c:v>
                </c:pt>
                <c:pt idx="1242">
                  <c:v>2794.85</c:v>
                </c:pt>
                <c:pt idx="1243">
                  <c:v>2796.78</c:v>
                </c:pt>
                <c:pt idx="1244">
                  <c:v>2798.71</c:v>
                </c:pt>
                <c:pt idx="1245">
                  <c:v>2800.63</c:v>
                </c:pt>
                <c:pt idx="1246">
                  <c:v>2802.56</c:v>
                </c:pt>
                <c:pt idx="1247">
                  <c:v>2804.49</c:v>
                </c:pt>
                <c:pt idx="1248">
                  <c:v>2806.42</c:v>
                </c:pt>
                <c:pt idx="1249">
                  <c:v>2808.35</c:v>
                </c:pt>
                <c:pt idx="1250">
                  <c:v>2810.28</c:v>
                </c:pt>
                <c:pt idx="1251">
                  <c:v>2812.21</c:v>
                </c:pt>
                <c:pt idx="1252">
                  <c:v>2814.14</c:v>
                </c:pt>
                <c:pt idx="1253">
                  <c:v>2816.06</c:v>
                </c:pt>
                <c:pt idx="1254">
                  <c:v>2817.99</c:v>
                </c:pt>
                <c:pt idx="1255">
                  <c:v>2819.92</c:v>
                </c:pt>
                <c:pt idx="1256">
                  <c:v>2821.85</c:v>
                </c:pt>
                <c:pt idx="1257">
                  <c:v>2823.78</c:v>
                </c:pt>
                <c:pt idx="1258">
                  <c:v>2825.71</c:v>
                </c:pt>
                <c:pt idx="1259">
                  <c:v>2827.64</c:v>
                </c:pt>
                <c:pt idx="1260">
                  <c:v>2829.57</c:v>
                </c:pt>
                <c:pt idx="1261">
                  <c:v>2831.5</c:v>
                </c:pt>
                <c:pt idx="1262">
                  <c:v>2833.42</c:v>
                </c:pt>
                <c:pt idx="1263">
                  <c:v>2835.35</c:v>
                </c:pt>
                <c:pt idx="1264">
                  <c:v>2837.28</c:v>
                </c:pt>
                <c:pt idx="1265">
                  <c:v>2839.21</c:v>
                </c:pt>
                <c:pt idx="1266">
                  <c:v>2841.14</c:v>
                </c:pt>
                <c:pt idx="1267">
                  <c:v>2843.07</c:v>
                </c:pt>
                <c:pt idx="1268">
                  <c:v>2845</c:v>
                </c:pt>
                <c:pt idx="1269">
                  <c:v>2846.93</c:v>
                </c:pt>
                <c:pt idx="1270">
                  <c:v>2848.85</c:v>
                </c:pt>
                <c:pt idx="1271">
                  <c:v>2850.78</c:v>
                </c:pt>
                <c:pt idx="1272">
                  <c:v>2852.71</c:v>
                </c:pt>
                <c:pt idx="1273">
                  <c:v>2854.64</c:v>
                </c:pt>
                <c:pt idx="1274">
                  <c:v>2856.57</c:v>
                </c:pt>
                <c:pt idx="1275">
                  <c:v>2858.5</c:v>
                </c:pt>
                <c:pt idx="1276">
                  <c:v>2860.43</c:v>
                </c:pt>
                <c:pt idx="1277">
                  <c:v>2862.36</c:v>
                </c:pt>
                <c:pt idx="1278">
                  <c:v>2864.29</c:v>
                </c:pt>
                <c:pt idx="1279">
                  <c:v>2866.21</c:v>
                </c:pt>
                <c:pt idx="1280">
                  <c:v>2868.14</c:v>
                </c:pt>
                <c:pt idx="1281">
                  <c:v>2870.07</c:v>
                </c:pt>
                <c:pt idx="1282">
                  <c:v>2872</c:v>
                </c:pt>
                <c:pt idx="1283">
                  <c:v>2873.93</c:v>
                </c:pt>
                <c:pt idx="1284">
                  <c:v>2875.86</c:v>
                </c:pt>
                <c:pt idx="1285">
                  <c:v>2877.79</c:v>
                </c:pt>
                <c:pt idx="1286">
                  <c:v>2879.72</c:v>
                </c:pt>
                <c:pt idx="1287">
                  <c:v>2881.64</c:v>
                </c:pt>
                <c:pt idx="1288">
                  <c:v>2883.57</c:v>
                </c:pt>
                <c:pt idx="1289">
                  <c:v>2885.5</c:v>
                </c:pt>
                <c:pt idx="1290">
                  <c:v>2887.43</c:v>
                </c:pt>
                <c:pt idx="1291">
                  <c:v>2889.36</c:v>
                </c:pt>
                <c:pt idx="1292">
                  <c:v>2891.29</c:v>
                </c:pt>
                <c:pt idx="1293">
                  <c:v>2893.22</c:v>
                </c:pt>
                <c:pt idx="1294">
                  <c:v>2895.15</c:v>
                </c:pt>
                <c:pt idx="1295">
                  <c:v>2897.07</c:v>
                </c:pt>
                <c:pt idx="1296">
                  <c:v>2899</c:v>
                </c:pt>
                <c:pt idx="1297">
                  <c:v>2900.93</c:v>
                </c:pt>
                <c:pt idx="1298">
                  <c:v>2902.86</c:v>
                </c:pt>
                <c:pt idx="1299">
                  <c:v>2904.79</c:v>
                </c:pt>
                <c:pt idx="1300">
                  <c:v>2906.72</c:v>
                </c:pt>
                <c:pt idx="1301">
                  <c:v>2908.65</c:v>
                </c:pt>
                <c:pt idx="1302">
                  <c:v>2910.58</c:v>
                </c:pt>
                <c:pt idx="1303">
                  <c:v>2912.51</c:v>
                </c:pt>
                <c:pt idx="1304">
                  <c:v>2914.43</c:v>
                </c:pt>
                <c:pt idx="1305">
                  <c:v>2916.36</c:v>
                </c:pt>
                <c:pt idx="1306">
                  <c:v>2918.29</c:v>
                </c:pt>
                <c:pt idx="1307">
                  <c:v>2920.22</c:v>
                </c:pt>
                <c:pt idx="1308">
                  <c:v>2922.15</c:v>
                </c:pt>
                <c:pt idx="1309">
                  <c:v>2924.08</c:v>
                </c:pt>
                <c:pt idx="1310">
                  <c:v>2926.01</c:v>
                </c:pt>
                <c:pt idx="1311">
                  <c:v>2927.94</c:v>
                </c:pt>
                <c:pt idx="1312">
                  <c:v>2929.86</c:v>
                </c:pt>
                <c:pt idx="1313">
                  <c:v>2931.79</c:v>
                </c:pt>
                <c:pt idx="1314">
                  <c:v>2933.72</c:v>
                </c:pt>
                <c:pt idx="1315">
                  <c:v>2935.65</c:v>
                </c:pt>
                <c:pt idx="1316">
                  <c:v>2937.58</c:v>
                </c:pt>
                <c:pt idx="1317">
                  <c:v>2939.51</c:v>
                </c:pt>
                <c:pt idx="1318">
                  <c:v>2941.44</c:v>
                </c:pt>
                <c:pt idx="1319">
                  <c:v>2943.37</c:v>
                </c:pt>
                <c:pt idx="1320">
                  <c:v>2945.3</c:v>
                </c:pt>
                <c:pt idx="1321">
                  <c:v>2947.22</c:v>
                </c:pt>
                <c:pt idx="1322">
                  <c:v>2949.15</c:v>
                </c:pt>
                <c:pt idx="1323">
                  <c:v>2951.08</c:v>
                </c:pt>
                <c:pt idx="1324">
                  <c:v>2953.01</c:v>
                </c:pt>
                <c:pt idx="1325">
                  <c:v>2954.94</c:v>
                </c:pt>
                <c:pt idx="1326">
                  <c:v>2956.87</c:v>
                </c:pt>
                <c:pt idx="1327">
                  <c:v>2958.8</c:v>
                </c:pt>
                <c:pt idx="1328">
                  <c:v>2960.73</c:v>
                </c:pt>
                <c:pt idx="1329">
                  <c:v>2962.65</c:v>
                </c:pt>
                <c:pt idx="1330">
                  <c:v>2964.58</c:v>
                </c:pt>
                <c:pt idx="1331">
                  <c:v>2966.51</c:v>
                </c:pt>
                <c:pt idx="1332">
                  <c:v>2968.44</c:v>
                </c:pt>
                <c:pt idx="1333">
                  <c:v>2970.37</c:v>
                </c:pt>
                <c:pt idx="1334">
                  <c:v>2972.3</c:v>
                </c:pt>
                <c:pt idx="1335">
                  <c:v>2974.23</c:v>
                </c:pt>
                <c:pt idx="1336">
                  <c:v>2976.16</c:v>
                </c:pt>
                <c:pt idx="1337">
                  <c:v>2978.08</c:v>
                </c:pt>
                <c:pt idx="1338">
                  <c:v>2980.01</c:v>
                </c:pt>
                <c:pt idx="1339">
                  <c:v>2981.94</c:v>
                </c:pt>
                <c:pt idx="1340">
                  <c:v>2983.87</c:v>
                </c:pt>
                <c:pt idx="1341">
                  <c:v>2985.8</c:v>
                </c:pt>
                <c:pt idx="1342">
                  <c:v>2987.73</c:v>
                </c:pt>
                <c:pt idx="1343">
                  <c:v>2989.66</c:v>
                </c:pt>
                <c:pt idx="1344">
                  <c:v>2991.59</c:v>
                </c:pt>
                <c:pt idx="1345">
                  <c:v>2993.52</c:v>
                </c:pt>
                <c:pt idx="1346">
                  <c:v>2995.44</c:v>
                </c:pt>
                <c:pt idx="1347">
                  <c:v>2997.37</c:v>
                </c:pt>
                <c:pt idx="1348">
                  <c:v>2999.3</c:v>
                </c:pt>
                <c:pt idx="1349">
                  <c:v>3001.23</c:v>
                </c:pt>
                <c:pt idx="1350">
                  <c:v>3003.16</c:v>
                </c:pt>
                <c:pt idx="1351">
                  <c:v>3005.09</c:v>
                </c:pt>
                <c:pt idx="1352">
                  <c:v>3007.02</c:v>
                </c:pt>
                <c:pt idx="1353">
                  <c:v>3008.95</c:v>
                </c:pt>
                <c:pt idx="1354">
                  <c:v>3010.87</c:v>
                </c:pt>
                <c:pt idx="1355">
                  <c:v>3012.8</c:v>
                </c:pt>
                <c:pt idx="1356">
                  <c:v>3014.73</c:v>
                </c:pt>
                <c:pt idx="1357">
                  <c:v>3016.66</c:v>
                </c:pt>
                <c:pt idx="1358">
                  <c:v>3018.59</c:v>
                </c:pt>
                <c:pt idx="1359">
                  <c:v>3020.52</c:v>
                </c:pt>
                <c:pt idx="1360">
                  <c:v>3022.45</c:v>
                </c:pt>
                <c:pt idx="1361">
                  <c:v>3024.38</c:v>
                </c:pt>
                <c:pt idx="1362">
                  <c:v>3026.31</c:v>
                </c:pt>
                <c:pt idx="1363">
                  <c:v>3028.23</c:v>
                </c:pt>
                <c:pt idx="1364">
                  <c:v>3030.16</c:v>
                </c:pt>
                <c:pt idx="1365">
                  <c:v>3032.09</c:v>
                </c:pt>
                <c:pt idx="1366">
                  <c:v>3034.02</c:v>
                </c:pt>
                <c:pt idx="1367">
                  <c:v>3035.95</c:v>
                </c:pt>
                <c:pt idx="1368">
                  <c:v>3037.88</c:v>
                </c:pt>
                <c:pt idx="1369">
                  <c:v>3039.81</c:v>
                </c:pt>
                <c:pt idx="1370">
                  <c:v>3041.74</c:v>
                </c:pt>
                <c:pt idx="1371">
                  <c:v>3043.66</c:v>
                </c:pt>
                <c:pt idx="1372">
                  <c:v>3045.59</c:v>
                </c:pt>
                <c:pt idx="1373">
                  <c:v>3047.52</c:v>
                </c:pt>
                <c:pt idx="1374">
                  <c:v>3049.45</c:v>
                </c:pt>
                <c:pt idx="1375">
                  <c:v>3051.38</c:v>
                </c:pt>
                <c:pt idx="1376">
                  <c:v>3053.31</c:v>
                </c:pt>
                <c:pt idx="1377">
                  <c:v>3055.24</c:v>
                </c:pt>
                <c:pt idx="1378">
                  <c:v>3057.17</c:v>
                </c:pt>
                <c:pt idx="1379">
                  <c:v>3059.09</c:v>
                </c:pt>
                <c:pt idx="1380">
                  <c:v>3061.02</c:v>
                </c:pt>
                <c:pt idx="1381">
                  <c:v>3062.95</c:v>
                </c:pt>
                <c:pt idx="1382">
                  <c:v>3064.88</c:v>
                </c:pt>
                <c:pt idx="1383">
                  <c:v>3066.81</c:v>
                </c:pt>
                <c:pt idx="1384">
                  <c:v>3068.74</c:v>
                </c:pt>
                <c:pt idx="1385">
                  <c:v>3070.67</c:v>
                </c:pt>
                <c:pt idx="1386">
                  <c:v>3072.6</c:v>
                </c:pt>
                <c:pt idx="1387">
                  <c:v>3074.53</c:v>
                </c:pt>
                <c:pt idx="1388">
                  <c:v>3076.45</c:v>
                </c:pt>
                <c:pt idx="1389">
                  <c:v>3078.38</c:v>
                </c:pt>
                <c:pt idx="1390">
                  <c:v>3080.31</c:v>
                </c:pt>
                <c:pt idx="1391">
                  <c:v>3082.24</c:v>
                </c:pt>
                <c:pt idx="1392">
                  <c:v>3084.17</c:v>
                </c:pt>
                <c:pt idx="1393">
                  <c:v>3086.1</c:v>
                </c:pt>
                <c:pt idx="1394">
                  <c:v>3088.03</c:v>
                </c:pt>
                <c:pt idx="1395">
                  <c:v>3089.96</c:v>
                </c:pt>
                <c:pt idx="1396">
                  <c:v>3091.88</c:v>
                </c:pt>
                <c:pt idx="1397">
                  <c:v>3093.81</c:v>
                </c:pt>
                <c:pt idx="1398">
                  <c:v>3095.74</c:v>
                </c:pt>
                <c:pt idx="1399">
                  <c:v>3097.67</c:v>
                </c:pt>
                <c:pt idx="1400">
                  <c:v>3099.6</c:v>
                </c:pt>
                <c:pt idx="1401">
                  <c:v>3101.53</c:v>
                </c:pt>
                <c:pt idx="1402">
                  <c:v>3103.46</c:v>
                </c:pt>
                <c:pt idx="1403">
                  <c:v>3105.39</c:v>
                </c:pt>
                <c:pt idx="1404">
                  <c:v>3107.32</c:v>
                </c:pt>
                <c:pt idx="1405">
                  <c:v>3109.24</c:v>
                </c:pt>
                <c:pt idx="1406">
                  <c:v>3111.17</c:v>
                </c:pt>
                <c:pt idx="1407">
                  <c:v>3113.1</c:v>
                </c:pt>
                <c:pt idx="1408">
                  <c:v>3115.03</c:v>
                </c:pt>
                <c:pt idx="1409">
                  <c:v>3116.96</c:v>
                </c:pt>
                <c:pt idx="1410">
                  <c:v>3118.89</c:v>
                </c:pt>
                <c:pt idx="1411">
                  <c:v>3120.82</c:v>
                </c:pt>
                <c:pt idx="1412">
                  <c:v>3122.75</c:v>
                </c:pt>
                <c:pt idx="1413">
                  <c:v>3124.67</c:v>
                </c:pt>
                <c:pt idx="1414">
                  <c:v>3126.6</c:v>
                </c:pt>
                <c:pt idx="1415">
                  <c:v>3128.53</c:v>
                </c:pt>
                <c:pt idx="1416">
                  <c:v>3130.46</c:v>
                </c:pt>
                <c:pt idx="1417">
                  <c:v>3132.39</c:v>
                </c:pt>
                <c:pt idx="1418">
                  <c:v>3134.32</c:v>
                </c:pt>
                <c:pt idx="1419">
                  <c:v>3136.25</c:v>
                </c:pt>
                <c:pt idx="1420">
                  <c:v>3138.18</c:v>
                </c:pt>
                <c:pt idx="1421">
                  <c:v>3140.11</c:v>
                </c:pt>
                <c:pt idx="1422">
                  <c:v>3142.03</c:v>
                </c:pt>
                <c:pt idx="1423">
                  <c:v>3143.96</c:v>
                </c:pt>
                <c:pt idx="1424">
                  <c:v>3145.89</c:v>
                </c:pt>
                <c:pt idx="1425">
                  <c:v>3147.82</c:v>
                </c:pt>
                <c:pt idx="1426">
                  <c:v>3149.75</c:v>
                </c:pt>
                <c:pt idx="1427">
                  <c:v>3151.68</c:v>
                </c:pt>
                <c:pt idx="1428">
                  <c:v>3153.61</c:v>
                </c:pt>
                <c:pt idx="1429">
                  <c:v>3155.54</c:v>
                </c:pt>
                <c:pt idx="1430">
                  <c:v>3157.46</c:v>
                </c:pt>
                <c:pt idx="1431">
                  <c:v>3159.39</c:v>
                </c:pt>
                <c:pt idx="1432">
                  <c:v>3161.32</c:v>
                </c:pt>
                <c:pt idx="1433">
                  <c:v>3163.25</c:v>
                </c:pt>
                <c:pt idx="1434">
                  <c:v>3165.18</c:v>
                </c:pt>
                <c:pt idx="1435">
                  <c:v>3167.11</c:v>
                </c:pt>
                <c:pt idx="1436">
                  <c:v>3169.04</c:v>
                </c:pt>
                <c:pt idx="1437">
                  <c:v>3170.97</c:v>
                </c:pt>
                <c:pt idx="1438">
                  <c:v>3172.89</c:v>
                </c:pt>
                <c:pt idx="1439">
                  <c:v>3174.82</c:v>
                </c:pt>
                <c:pt idx="1440">
                  <c:v>3176.75</c:v>
                </c:pt>
                <c:pt idx="1441">
                  <c:v>3178.68</c:v>
                </c:pt>
                <c:pt idx="1442">
                  <c:v>3180.61</c:v>
                </c:pt>
                <c:pt idx="1443">
                  <c:v>3182.54</c:v>
                </c:pt>
                <c:pt idx="1444">
                  <c:v>3184.47</c:v>
                </c:pt>
                <c:pt idx="1445">
                  <c:v>3186.4</c:v>
                </c:pt>
                <c:pt idx="1446">
                  <c:v>3188.33</c:v>
                </c:pt>
                <c:pt idx="1447">
                  <c:v>3190.25</c:v>
                </c:pt>
                <c:pt idx="1448">
                  <c:v>3192.18</c:v>
                </c:pt>
                <c:pt idx="1449">
                  <c:v>3194.11</c:v>
                </c:pt>
                <c:pt idx="1450">
                  <c:v>3196.04</c:v>
                </c:pt>
                <c:pt idx="1451">
                  <c:v>3197.97</c:v>
                </c:pt>
                <c:pt idx="1452">
                  <c:v>3199.9</c:v>
                </c:pt>
                <c:pt idx="1453">
                  <c:v>3201.83</c:v>
                </c:pt>
                <c:pt idx="1454">
                  <c:v>3203.76</c:v>
                </c:pt>
                <c:pt idx="1455">
                  <c:v>3205.68</c:v>
                </c:pt>
                <c:pt idx="1456">
                  <c:v>3207.61</c:v>
                </c:pt>
                <c:pt idx="1457">
                  <c:v>3209.54</c:v>
                </c:pt>
                <c:pt idx="1458">
                  <c:v>3211.47</c:v>
                </c:pt>
                <c:pt idx="1459">
                  <c:v>3213.4</c:v>
                </c:pt>
                <c:pt idx="1460">
                  <c:v>3215.33</c:v>
                </c:pt>
                <c:pt idx="1461">
                  <c:v>3217.26</c:v>
                </c:pt>
                <c:pt idx="1462">
                  <c:v>3219.19</c:v>
                </c:pt>
                <c:pt idx="1463">
                  <c:v>3221.12</c:v>
                </c:pt>
                <c:pt idx="1464">
                  <c:v>3223.04</c:v>
                </c:pt>
                <c:pt idx="1465">
                  <c:v>3224.97</c:v>
                </c:pt>
                <c:pt idx="1466">
                  <c:v>3226.9</c:v>
                </c:pt>
                <c:pt idx="1467">
                  <c:v>3228.83</c:v>
                </c:pt>
                <c:pt idx="1468">
                  <c:v>3230.76</c:v>
                </c:pt>
                <c:pt idx="1469">
                  <c:v>3232.69</c:v>
                </c:pt>
                <c:pt idx="1470">
                  <c:v>3234.62</c:v>
                </c:pt>
                <c:pt idx="1471">
                  <c:v>3236.55</c:v>
                </c:pt>
                <c:pt idx="1472">
                  <c:v>3238.47</c:v>
                </c:pt>
                <c:pt idx="1473">
                  <c:v>3240.4</c:v>
                </c:pt>
                <c:pt idx="1474">
                  <c:v>3242.33</c:v>
                </c:pt>
                <c:pt idx="1475">
                  <c:v>3244.26</c:v>
                </c:pt>
                <c:pt idx="1476">
                  <c:v>3246.19</c:v>
                </c:pt>
                <c:pt idx="1477">
                  <c:v>3248.12</c:v>
                </c:pt>
                <c:pt idx="1478">
                  <c:v>3250.05</c:v>
                </c:pt>
                <c:pt idx="1479">
                  <c:v>3251.98</c:v>
                </c:pt>
                <c:pt idx="1480">
                  <c:v>3253.9</c:v>
                </c:pt>
                <c:pt idx="1481">
                  <c:v>3255.83</c:v>
                </c:pt>
                <c:pt idx="1482">
                  <c:v>3257.76</c:v>
                </c:pt>
                <c:pt idx="1483">
                  <c:v>3259.69</c:v>
                </c:pt>
                <c:pt idx="1484">
                  <c:v>3261.62</c:v>
                </c:pt>
                <c:pt idx="1485">
                  <c:v>3263.55</c:v>
                </c:pt>
                <c:pt idx="1486">
                  <c:v>3265.48</c:v>
                </c:pt>
                <c:pt idx="1487">
                  <c:v>3267.41</c:v>
                </c:pt>
                <c:pt idx="1488">
                  <c:v>3269.34</c:v>
                </c:pt>
                <c:pt idx="1489">
                  <c:v>3271.26</c:v>
                </c:pt>
                <c:pt idx="1490">
                  <c:v>3273.19</c:v>
                </c:pt>
                <c:pt idx="1491">
                  <c:v>3275.12</c:v>
                </c:pt>
                <c:pt idx="1492">
                  <c:v>3277.05</c:v>
                </c:pt>
                <c:pt idx="1493">
                  <c:v>3278.98</c:v>
                </c:pt>
                <c:pt idx="1494">
                  <c:v>3280.91</c:v>
                </c:pt>
                <c:pt idx="1495">
                  <c:v>3282.84</c:v>
                </c:pt>
                <c:pt idx="1496">
                  <c:v>3284.77</c:v>
                </c:pt>
                <c:pt idx="1497">
                  <c:v>3286.69</c:v>
                </c:pt>
                <c:pt idx="1498">
                  <c:v>3288.62</c:v>
                </c:pt>
                <c:pt idx="1499">
                  <c:v>3290.55</c:v>
                </c:pt>
                <c:pt idx="1500">
                  <c:v>3292.48</c:v>
                </c:pt>
                <c:pt idx="1501">
                  <c:v>3294.41</c:v>
                </c:pt>
                <c:pt idx="1502">
                  <c:v>3296.34</c:v>
                </c:pt>
                <c:pt idx="1503">
                  <c:v>3298.27</c:v>
                </c:pt>
                <c:pt idx="1504">
                  <c:v>3300.2</c:v>
                </c:pt>
                <c:pt idx="1505">
                  <c:v>3302.13</c:v>
                </c:pt>
                <c:pt idx="1506">
                  <c:v>3304.05</c:v>
                </c:pt>
                <c:pt idx="1507">
                  <c:v>3305.98</c:v>
                </c:pt>
                <c:pt idx="1508">
                  <c:v>3307.91</c:v>
                </c:pt>
                <c:pt idx="1509">
                  <c:v>3309.84</c:v>
                </c:pt>
                <c:pt idx="1510">
                  <c:v>3311.77</c:v>
                </c:pt>
                <c:pt idx="1511">
                  <c:v>3313.7</c:v>
                </c:pt>
                <c:pt idx="1512">
                  <c:v>3315.63</c:v>
                </c:pt>
                <c:pt idx="1513">
                  <c:v>3317.56</c:v>
                </c:pt>
                <c:pt idx="1514">
                  <c:v>3319.48</c:v>
                </c:pt>
                <c:pt idx="1515">
                  <c:v>3321.41</c:v>
                </c:pt>
                <c:pt idx="1516">
                  <c:v>3323.34</c:v>
                </c:pt>
                <c:pt idx="1517">
                  <c:v>3325.27</c:v>
                </c:pt>
                <c:pt idx="1518">
                  <c:v>3327.2</c:v>
                </c:pt>
                <c:pt idx="1519">
                  <c:v>3329.13</c:v>
                </c:pt>
                <c:pt idx="1520">
                  <c:v>3331.06</c:v>
                </c:pt>
                <c:pt idx="1521">
                  <c:v>3332.99</c:v>
                </c:pt>
                <c:pt idx="1522">
                  <c:v>3334.92</c:v>
                </c:pt>
                <c:pt idx="1523">
                  <c:v>3336.84</c:v>
                </c:pt>
                <c:pt idx="1524">
                  <c:v>3338.77</c:v>
                </c:pt>
                <c:pt idx="1525">
                  <c:v>3340.7</c:v>
                </c:pt>
                <c:pt idx="1526">
                  <c:v>3342.63</c:v>
                </c:pt>
                <c:pt idx="1527">
                  <c:v>3344.56</c:v>
                </c:pt>
                <c:pt idx="1528">
                  <c:v>3346.49</c:v>
                </c:pt>
                <c:pt idx="1529">
                  <c:v>3348.42</c:v>
                </c:pt>
                <c:pt idx="1530">
                  <c:v>3350.35</c:v>
                </c:pt>
                <c:pt idx="1531">
                  <c:v>3352.27</c:v>
                </c:pt>
                <c:pt idx="1532">
                  <c:v>3354.2</c:v>
                </c:pt>
                <c:pt idx="1533">
                  <c:v>3356.13</c:v>
                </c:pt>
                <c:pt idx="1534">
                  <c:v>3358.06</c:v>
                </c:pt>
                <c:pt idx="1535">
                  <c:v>3359.99</c:v>
                </c:pt>
                <c:pt idx="1536">
                  <c:v>3361.92</c:v>
                </c:pt>
                <c:pt idx="1537">
                  <c:v>3363.85</c:v>
                </c:pt>
                <c:pt idx="1538">
                  <c:v>3365.78</c:v>
                </c:pt>
                <c:pt idx="1539">
                  <c:v>3367.7</c:v>
                </c:pt>
                <c:pt idx="1540">
                  <c:v>3369.63</c:v>
                </c:pt>
                <c:pt idx="1541">
                  <c:v>3371.56</c:v>
                </c:pt>
                <c:pt idx="1542">
                  <c:v>3373.49</c:v>
                </c:pt>
                <c:pt idx="1543">
                  <c:v>3375.42</c:v>
                </c:pt>
                <c:pt idx="1544">
                  <c:v>3377.35</c:v>
                </c:pt>
                <c:pt idx="1545">
                  <c:v>3379.28</c:v>
                </c:pt>
                <c:pt idx="1546">
                  <c:v>3381.21</c:v>
                </c:pt>
                <c:pt idx="1547">
                  <c:v>3383.14</c:v>
                </c:pt>
                <c:pt idx="1548">
                  <c:v>3385.06</c:v>
                </c:pt>
                <c:pt idx="1549">
                  <c:v>3386.99</c:v>
                </c:pt>
                <c:pt idx="1550">
                  <c:v>3388.92</c:v>
                </c:pt>
                <c:pt idx="1551">
                  <c:v>3390.85</c:v>
                </c:pt>
                <c:pt idx="1552">
                  <c:v>3392.78</c:v>
                </c:pt>
                <c:pt idx="1553">
                  <c:v>3394.71</c:v>
                </c:pt>
                <c:pt idx="1554">
                  <c:v>3396.64</c:v>
                </c:pt>
                <c:pt idx="1555">
                  <c:v>3398.57</c:v>
                </c:pt>
                <c:pt idx="1556">
                  <c:v>3400.49</c:v>
                </c:pt>
                <c:pt idx="1557">
                  <c:v>3402.42</c:v>
                </c:pt>
                <c:pt idx="1558">
                  <c:v>3404.35</c:v>
                </c:pt>
                <c:pt idx="1559">
                  <c:v>3406.28</c:v>
                </c:pt>
                <c:pt idx="1560">
                  <c:v>3408.21</c:v>
                </c:pt>
                <c:pt idx="1561">
                  <c:v>3410.14</c:v>
                </c:pt>
                <c:pt idx="1562">
                  <c:v>3412.07</c:v>
                </c:pt>
                <c:pt idx="1563">
                  <c:v>3414</c:v>
                </c:pt>
                <c:pt idx="1564">
                  <c:v>3415.93</c:v>
                </c:pt>
                <c:pt idx="1565">
                  <c:v>3417.85</c:v>
                </c:pt>
                <c:pt idx="1566">
                  <c:v>3419.78</c:v>
                </c:pt>
                <c:pt idx="1567">
                  <c:v>3421.71</c:v>
                </c:pt>
                <c:pt idx="1568">
                  <c:v>3423.64</c:v>
                </c:pt>
                <c:pt idx="1569">
                  <c:v>3425.57</c:v>
                </c:pt>
                <c:pt idx="1570">
                  <c:v>3427.5</c:v>
                </c:pt>
                <c:pt idx="1571">
                  <c:v>3429.43</c:v>
                </c:pt>
                <c:pt idx="1572">
                  <c:v>3431.36</c:v>
                </c:pt>
                <c:pt idx="1573">
                  <c:v>3433.28</c:v>
                </c:pt>
                <c:pt idx="1574">
                  <c:v>3435.21</c:v>
                </c:pt>
                <c:pt idx="1575">
                  <c:v>3437.14</c:v>
                </c:pt>
                <c:pt idx="1576">
                  <c:v>3439.07</c:v>
                </c:pt>
                <c:pt idx="1577">
                  <c:v>3441</c:v>
                </c:pt>
                <c:pt idx="1578">
                  <c:v>3442.93</c:v>
                </c:pt>
                <c:pt idx="1579">
                  <c:v>3444.86</c:v>
                </c:pt>
                <c:pt idx="1580">
                  <c:v>3446.79</c:v>
                </c:pt>
                <c:pt idx="1581">
                  <c:v>3448.71</c:v>
                </c:pt>
                <c:pt idx="1582">
                  <c:v>3450.64</c:v>
                </c:pt>
                <c:pt idx="1583">
                  <c:v>3452.57</c:v>
                </c:pt>
                <c:pt idx="1584">
                  <c:v>3454.5</c:v>
                </c:pt>
                <c:pt idx="1585">
                  <c:v>3456.43</c:v>
                </c:pt>
                <c:pt idx="1586">
                  <c:v>3458.36</c:v>
                </c:pt>
                <c:pt idx="1587">
                  <c:v>3460.29</c:v>
                </c:pt>
                <c:pt idx="1588">
                  <c:v>3462.22</c:v>
                </c:pt>
                <c:pt idx="1589">
                  <c:v>3464.15</c:v>
                </c:pt>
                <c:pt idx="1590">
                  <c:v>3466.07</c:v>
                </c:pt>
                <c:pt idx="1591">
                  <c:v>3468</c:v>
                </c:pt>
                <c:pt idx="1592">
                  <c:v>3469.93</c:v>
                </c:pt>
                <c:pt idx="1593">
                  <c:v>3471.86</c:v>
                </c:pt>
                <c:pt idx="1594">
                  <c:v>3473.79</c:v>
                </c:pt>
                <c:pt idx="1595">
                  <c:v>3475.72</c:v>
                </c:pt>
                <c:pt idx="1596">
                  <c:v>3477.65</c:v>
                </c:pt>
                <c:pt idx="1597">
                  <c:v>3479.58</c:v>
                </c:pt>
                <c:pt idx="1598">
                  <c:v>3481.5</c:v>
                </c:pt>
                <c:pt idx="1599">
                  <c:v>3483.43</c:v>
                </c:pt>
                <c:pt idx="1600">
                  <c:v>3485.36</c:v>
                </c:pt>
                <c:pt idx="1601">
                  <c:v>3487.29</c:v>
                </c:pt>
                <c:pt idx="1602">
                  <c:v>3489.22</c:v>
                </c:pt>
                <c:pt idx="1603">
                  <c:v>3491.15</c:v>
                </c:pt>
                <c:pt idx="1604">
                  <c:v>3493.08</c:v>
                </c:pt>
                <c:pt idx="1605">
                  <c:v>3495.01</c:v>
                </c:pt>
                <c:pt idx="1606">
                  <c:v>3496.94</c:v>
                </c:pt>
                <c:pt idx="1607">
                  <c:v>3498.86</c:v>
                </c:pt>
                <c:pt idx="1608">
                  <c:v>3500.79</c:v>
                </c:pt>
                <c:pt idx="1609">
                  <c:v>3502.72</c:v>
                </c:pt>
                <c:pt idx="1610">
                  <c:v>3504.65</c:v>
                </c:pt>
                <c:pt idx="1611">
                  <c:v>3506.58</c:v>
                </c:pt>
                <c:pt idx="1612">
                  <c:v>3508.51</c:v>
                </c:pt>
                <c:pt idx="1613">
                  <c:v>3510.44</c:v>
                </c:pt>
                <c:pt idx="1614">
                  <c:v>3512.37</c:v>
                </c:pt>
                <c:pt idx="1615">
                  <c:v>3514.29</c:v>
                </c:pt>
                <c:pt idx="1616">
                  <c:v>3516.22</c:v>
                </c:pt>
                <c:pt idx="1617">
                  <c:v>3518.15</c:v>
                </c:pt>
                <c:pt idx="1618">
                  <c:v>3520.08</c:v>
                </c:pt>
                <c:pt idx="1619">
                  <c:v>3522.01</c:v>
                </c:pt>
                <c:pt idx="1620">
                  <c:v>3523.94</c:v>
                </c:pt>
                <c:pt idx="1621">
                  <c:v>3525.87</c:v>
                </c:pt>
                <c:pt idx="1622">
                  <c:v>3527.8</c:v>
                </c:pt>
                <c:pt idx="1623">
                  <c:v>3529.72</c:v>
                </c:pt>
                <c:pt idx="1624">
                  <c:v>3531.65</c:v>
                </c:pt>
                <c:pt idx="1625">
                  <c:v>3533.58</c:v>
                </c:pt>
                <c:pt idx="1626">
                  <c:v>3535.51</c:v>
                </c:pt>
                <c:pt idx="1627">
                  <c:v>3537.44</c:v>
                </c:pt>
                <c:pt idx="1628">
                  <c:v>3539.37</c:v>
                </c:pt>
                <c:pt idx="1629">
                  <c:v>3541.3</c:v>
                </c:pt>
                <c:pt idx="1630">
                  <c:v>3543.23</c:v>
                </c:pt>
                <c:pt idx="1631">
                  <c:v>3545.16</c:v>
                </c:pt>
                <c:pt idx="1632">
                  <c:v>3547.08</c:v>
                </c:pt>
                <c:pt idx="1633">
                  <c:v>3549.01</c:v>
                </c:pt>
                <c:pt idx="1634">
                  <c:v>3550.94</c:v>
                </c:pt>
                <c:pt idx="1635">
                  <c:v>3552.87</c:v>
                </c:pt>
                <c:pt idx="1636">
                  <c:v>3554.8</c:v>
                </c:pt>
                <c:pt idx="1637">
                  <c:v>3556.73</c:v>
                </c:pt>
                <c:pt idx="1638">
                  <c:v>3558.66</c:v>
                </c:pt>
                <c:pt idx="1639">
                  <c:v>3560.59</c:v>
                </c:pt>
                <c:pt idx="1640">
                  <c:v>3562.51</c:v>
                </c:pt>
                <c:pt idx="1641">
                  <c:v>3564.44</c:v>
                </c:pt>
                <c:pt idx="1642">
                  <c:v>3566.37</c:v>
                </c:pt>
                <c:pt idx="1643">
                  <c:v>3568.3</c:v>
                </c:pt>
                <c:pt idx="1644">
                  <c:v>3570.23</c:v>
                </c:pt>
                <c:pt idx="1645">
                  <c:v>3572.16</c:v>
                </c:pt>
                <c:pt idx="1646">
                  <c:v>3574.09</c:v>
                </c:pt>
                <c:pt idx="1647">
                  <c:v>3576.02</c:v>
                </c:pt>
                <c:pt idx="1648">
                  <c:v>3577.95</c:v>
                </c:pt>
                <c:pt idx="1649">
                  <c:v>3579.87</c:v>
                </c:pt>
                <c:pt idx="1650">
                  <c:v>3581.8</c:v>
                </c:pt>
                <c:pt idx="1651">
                  <c:v>3583.73</c:v>
                </c:pt>
                <c:pt idx="1652">
                  <c:v>3585.66</c:v>
                </c:pt>
                <c:pt idx="1653">
                  <c:v>3587.59</c:v>
                </c:pt>
                <c:pt idx="1654">
                  <c:v>3589.52</c:v>
                </c:pt>
                <c:pt idx="1655">
                  <c:v>3591.45</c:v>
                </c:pt>
                <c:pt idx="1656">
                  <c:v>3593.38</c:v>
                </c:pt>
                <c:pt idx="1657">
                  <c:v>3595.3</c:v>
                </c:pt>
                <c:pt idx="1658">
                  <c:v>3597.23</c:v>
                </c:pt>
                <c:pt idx="1659">
                  <c:v>3599.16</c:v>
                </c:pt>
                <c:pt idx="1660">
                  <c:v>3601.09</c:v>
                </c:pt>
                <c:pt idx="1661">
                  <c:v>3603.02</c:v>
                </c:pt>
                <c:pt idx="1662">
                  <c:v>3604.95</c:v>
                </c:pt>
                <c:pt idx="1663">
                  <c:v>3606.88</c:v>
                </c:pt>
                <c:pt idx="1664">
                  <c:v>3608.81</c:v>
                </c:pt>
                <c:pt idx="1665">
                  <c:v>3610.74</c:v>
                </c:pt>
                <c:pt idx="1666">
                  <c:v>3612.66</c:v>
                </c:pt>
                <c:pt idx="1667">
                  <c:v>3614.59</c:v>
                </c:pt>
                <c:pt idx="1668">
                  <c:v>3616.52</c:v>
                </c:pt>
                <c:pt idx="1669">
                  <c:v>3618.45</c:v>
                </c:pt>
                <c:pt idx="1670">
                  <c:v>3620.38</c:v>
                </c:pt>
                <c:pt idx="1671">
                  <c:v>3622.31</c:v>
                </c:pt>
                <c:pt idx="1672">
                  <c:v>3624.24</c:v>
                </c:pt>
                <c:pt idx="1673">
                  <c:v>3626.17</c:v>
                </c:pt>
                <c:pt idx="1674">
                  <c:v>3628.09</c:v>
                </c:pt>
                <c:pt idx="1675">
                  <c:v>3630.02</c:v>
                </c:pt>
                <c:pt idx="1676">
                  <c:v>3631.95</c:v>
                </c:pt>
                <c:pt idx="1677">
                  <c:v>3633.88</c:v>
                </c:pt>
                <c:pt idx="1678">
                  <c:v>3635.81</c:v>
                </c:pt>
                <c:pt idx="1679">
                  <c:v>3637.74</c:v>
                </c:pt>
                <c:pt idx="1680">
                  <c:v>3639.67</c:v>
                </c:pt>
                <c:pt idx="1681">
                  <c:v>3641.6</c:v>
                </c:pt>
                <c:pt idx="1682">
                  <c:v>3643.52</c:v>
                </c:pt>
                <c:pt idx="1683">
                  <c:v>3645.45</c:v>
                </c:pt>
                <c:pt idx="1684">
                  <c:v>3647.38</c:v>
                </c:pt>
                <c:pt idx="1685">
                  <c:v>3649.31</c:v>
                </c:pt>
                <c:pt idx="1686">
                  <c:v>3651.24</c:v>
                </c:pt>
                <c:pt idx="1687">
                  <c:v>3653.17</c:v>
                </c:pt>
                <c:pt idx="1688">
                  <c:v>3655.1</c:v>
                </c:pt>
                <c:pt idx="1689">
                  <c:v>3657.03</c:v>
                </c:pt>
                <c:pt idx="1690">
                  <c:v>3658.96</c:v>
                </c:pt>
                <c:pt idx="1691">
                  <c:v>3660.88</c:v>
                </c:pt>
                <c:pt idx="1692">
                  <c:v>3662.81</c:v>
                </c:pt>
                <c:pt idx="1693">
                  <c:v>3664.74</c:v>
                </c:pt>
                <c:pt idx="1694">
                  <c:v>3666.67</c:v>
                </c:pt>
                <c:pt idx="1695">
                  <c:v>3668.6</c:v>
                </c:pt>
                <c:pt idx="1696">
                  <c:v>3670.53</c:v>
                </c:pt>
                <c:pt idx="1697">
                  <c:v>3672.46</c:v>
                </c:pt>
                <c:pt idx="1698">
                  <c:v>3674.39</c:v>
                </c:pt>
                <c:pt idx="1699">
                  <c:v>3676.31</c:v>
                </c:pt>
                <c:pt idx="1700">
                  <c:v>3678.24</c:v>
                </c:pt>
                <c:pt idx="1701">
                  <c:v>3680.17</c:v>
                </c:pt>
                <c:pt idx="1702">
                  <c:v>3682.1</c:v>
                </c:pt>
                <c:pt idx="1703">
                  <c:v>3684.03</c:v>
                </c:pt>
                <c:pt idx="1704">
                  <c:v>3685.96</c:v>
                </c:pt>
                <c:pt idx="1705">
                  <c:v>3687.89</c:v>
                </c:pt>
                <c:pt idx="1706">
                  <c:v>3689.82</c:v>
                </c:pt>
                <c:pt idx="1707">
                  <c:v>3691.75</c:v>
                </c:pt>
                <c:pt idx="1708">
                  <c:v>3693.67</c:v>
                </c:pt>
                <c:pt idx="1709">
                  <c:v>3695.6</c:v>
                </c:pt>
                <c:pt idx="1710">
                  <c:v>3697.53</c:v>
                </c:pt>
                <c:pt idx="1711">
                  <c:v>3699.46</c:v>
                </c:pt>
                <c:pt idx="1712">
                  <c:v>3701.39</c:v>
                </c:pt>
                <c:pt idx="1713">
                  <c:v>3703.32</c:v>
                </c:pt>
                <c:pt idx="1714">
                  <c:v>3705.25</c:v>
                </c:pt>
                <c:pt idx="1715">
                  <c:v>3707.18</c:v>
                </c:pt>
                <c:pt idx="1716">
                  <c:v>3709.1</c:v>
                </c:pt>
                <c:pt idx="1717">
                  <c:v>3711.03</c:v>
                </c:pt>
                <c:pt idx="1718">
                  <c:v>3712.96</c:v>
                </c:pt>
                <c:pt idx="1719">
                  <c:v>3714.89</c:v>
                </c:pt>
                <c:pt idx="1720">
                  <c:v>3716.82</c:v>
                </c:pt>
                <c:pt idx="1721">
                  <c:v>3718.75</c:v>
                </c:pt>
                <c:pt idx="1722">
                  <c:v>3720.68</c:v>
                </c:pt>
                <c:pt idx="1723">
                  <c:v>3722.61</c:v>
                </c:pt>
                <c:pt idx="1724">
                  <c:v>3724.53</c:v>
                </c:pt>
                <c:pt idx="1725">
                  <c:v>3726.46</c:v>
                </c:pt>
                <c:pt idx="1726">
                  <c:v>3728.39</c:v>
                </c:pt>
                <c:pt idx="1727">
                  <c:v>3730.32</c:v>
                </c:pt>
                <c:pt idx="1728">
                  <c:v>3732.25</c:v>
                </c:pt>
                <c:pt idx="1729">
                  <c:v>3734.18</c:v>
                </c:pt>
                <c:pt idx="1730">
                  <c:v>3736.11</c:v>
                </c:pt>
                <c:pt idx="1731">
                  <c:v>3738.04</c:v>
                </c:pt>
                <c:pt idx="1732">
                  <c:v>3739.97</c:v>
                </c:pt>
                <c:pt idx="1733">
                  <c:v>3741.89</c:v>
                </c:pt>
                <c:pt idx="1734">
                  <c:v>3743.82</c:v>
                </c:pt>
                <c:pt idx="1735">
                  <c:v>3745.75</c:v>
                </c:pt>
                <c:pt idx="1736">
                  <c:v>3747.68</c:v>
                </c:pt>
                <c:pt idx="1737">
                  <c:v>3749.61</c:v>
                </c:pt>
                <c:pt idx="1738">
                  <c:v>3751.54</c:v>
                </c:pt>
                <c:pt idx="1739">
                  <c:v>3753.47</c:v>
                </c:pt>
                <c:pt idx="1740">
                  <c:v>3755.4</c:v>
                </c:pt>
                <c:pt idx="1741">
                  <c:v>3757.32</c:v>
                </c:pt>
                <c:pt idx="1742">
                  <c:v>3759.25</c:v>
                </c:pt>
                <c:pt idx="1743">
                  <c:v>3761.18</c:v>
                </c:pt>
                <c:pt idx="1744">
                  <c:v>3763.11</c:v>
                </c:pt>
                <c:pt idx="1745">
                  <c:v>3765.04</c:v>
                </c:pt>
                <c:pt idx="1746">
                  <c:v>3766.97</c:v>
                </c:pt>
                <c:pt idx="1747">
                  <c:v>3768.9</c:v>
                </c:pt>
                <c:pt idx="1748">
                  <c:v>3770.83</c:v>
                </c:pt>
                <c:pt idx="1749">
                  <c:v>3772.76</c:v>
                </c:pt>
                <c:pt idx="1750">
                  <c:v>3774.68</c:v>
                </c:pt>
                <c:pt idx="1751">
                  <c:v>3776.61</c:v>
                </c:pt>
                <c:pt idx="1752">
                  <c:v>3778.54</c:v>
                </c:pt>
                <c:pt idx="1753">
                  <c:v>3780.47</c:v>
                </c:pt>
                <c:pt idx="1754">
                  <c:v>3782.4</c:v>
                </c:pt>
                <c:pt idx="1755">
                  <c:v>3784.33</c:v>
                </c:pt>
                <c:pt idx="1756">
                  <c:v>3786.26</c:v>
                </c:pt>
                <c:pt idx="1757">
                  <c:v>3788.19</c:v>
                </c:pt>
                <c:pt idx="1758">
                  <c:v>3790.11</c:v>
                </c:pt>
                <c:pt idx="1759">
                  <c:v>3792.04</c:v>
                </c:pt>
                <c:pt idx="1760">
                  <c:v>3793.97</c:v>
                </c:pt>
                <c:pt idx="1761">
                  <c:v>3795.9</c:v>
                </c:pt>
                <c:pt idx="1762">
                  <c:v>3797.83</c:v>
                </c:pt>
                <c:pt idx="1763">
                  <c:v>3799.76</c:v>
                </c:pt>
                <c:pt idx="1764">
                  <c:v>3801.69</c:v>
                </c:pt>
                <c:pt idx="1765">
                  <c:v>3803.62</c:v>
                </c:pt>
                <c:pt idx="1766">
                  <c:v>3805.55</c:v>
                </c:pt>
                <c:pt idx="1767">
                  <c:v>3807.47</c:v>
                </c:pt>
                <c:pt idx="1768">
                  <c:v>3809.4</c:v>
                </c:pt>
                <c:pt idx="1769">
                  <c:v>3811.33</c:v>
                </c:pt>
                <c:pt idx="1770">
                  <c:v>3813.26</c:v>
                </c:pt>
                <c:pt idx="1771">
                  <c:v>3815.19</c:v>
                </c:pt>
                <c:pt idx="1772">
                  <c:v>3817.12</c:v>
                </c:pt>
                <c:pt idx="1773">
                  <c:v>3819.05</c:v>
                </c:pt>
                <c:pt idx="1774">
                  <c:v>3820.98</c:v>
                </c:pt>
                <c:pt idx="1775">
                  <c:v>3822.9</c:v>
                </c:pt>
                <c:pt idx="1776">
                  <c:v>3824.83</c:v>
                </c:pt>
                <c:pt idx="1777">
                  <c:v>3826.76</c:v>
                </c:pt>
                <c:pt idx="1778">
                  <c:v>3828.69</c:v>
                </c:pt>
                <c:pt idx="1779">
                  <c:v>3830.62</c:v>
                </c:pt>
                <c:pt idx="1780">
                  <c:v>3832.55</c:v>
                </c:pt>
                <c:pt idx="1781">
                  <c:v>3834.48</c:v>
                </c:pt>
                <c:pt idx="1782">
                  <c:v>3836.41</c:v>
                </c:pt>
                <c:pt idx="1783">
                  <c:v>3838.33</c:v>
                </c:pt>
                <c:pt idx="1784">
                  <c:v>3840.26</c:v>
                </c:pt>
                <c:pt idx="1785">
                  <c:v>3842.19</c:v>
                </c:pt>
                <c:pt idx="1786">
                  <c:v>3844.12</c:v>
                </c:pt>
                <c:pt idx="1787">
                  <c:v>3846.05</c:v>
                </c:pt>
                <c:pt idx="1788">
                  <c:v>3847.98</c:v>
                </c:pt>
                <c:pt idx="1789">
                  <c:v>3849.91</c:v>
                </c:pt>
                <c:pt idx="1790">
                  <c:v>3851.84</c:v>
                </c:pt>
                <c:pt idx="1791">
                  <c:v>3853.77</c:v>
                </c:pt>
                <c:pt idx="1792">
                  <c:v>3855.69</c:v>
                </c:pt>
                <c:pt idx="1793">
                  <c:v>3857.62</c:v>
                </c:pt>
                <c:pt idx="1794">
                  <c:v>3859.55</c:v>
                </c:pt>
                <c:pt idx="1795">
                  <c:v>3861.48</c:v>
                </c:pt>
                <c:pt idx="1796">
                  <c:v>3863.41</c:v>
                </c:pt>
                <c:pt idx="1797">
                  <c:v>3865.34</c:v>
                </c:pt>
                <c:pt idx="1798">
                  <c:v>3867.27</c:v>
                </c:pt>
                <c:pt idx="1799">
                  <c:v>3869.2</c:v>
                </c:pt>
                <c:pt idx="1800">
                  <c:v>3871.12</c:v>
                </c:pt>
                <c:pt idx="1801">
                  <c:v>3873.05</c:v>
                </c:pt>
                <c:pt idx="1802">
                  <c:v>3874.98</c:v>
                </c:pt>
                <c:pt idx="1803">
                  <c:v>3876.91</c:v>
                </c:pt>
                <c:pt idx="1804">
                  <c:v>3878.84</c:v>
                </c:pt>
                <c:pt idx="1805">
                  <c:v>3880.77</c:v>
                </c:pt>
                <c:pt idx="1806">
                  <c:v>3882.7</c:v>
                </c:pt>
                <c:pt idx="1807">
                  <c:v>3884.63</c:v>
                </c:pt>
                <c:pt idx="1808">
                  <c:v>3886.56</c:v>
                </c:pt>
                <c:pt idx="1809">
                  <c:v>3888.48</c:v>
                </c:pt>
                <c:pt idx="1810">
                  <c:v>3890.41</c:v>
                </c:pt>
                <c:pt idx="1811">
                  <c:v>3892.34</c:v>
                </c:pt>
                <c:pt idx="1812">
                  <c:v>3894.27</c:v>
                </c:pt>
                <c:pt idx="1813">
                  <c:v>3896.2</c:v>
                </c:pt>
                <c:pt idx="1814">
                  <c:v>3898.13</c:v>
                </c:pt>
                <c:pt idx="1815">
                  <c:v>3900.06</c:v>
                </c:pt>
                <c:pt idx="1816">
                  <c:v>3901.99</c:v>
                </c:pt>
                <c:pt idx="1817">
                  <c:v>3903.91</c:v>
                </c:pt>
                <c:pt idx="1818">
                  <c:v>3905.84</c:v>
                </c:pt>
                <c:pt idx="1819">
                  <c:v>3907.77</c:v>
                </c:pt>
                <c:pt idx="1820">
                  <c:v>3909.7</c:v>
                </c:pt>
                <c:pt idx="1821">
                  <c:v>3911.63</c:v>
                </c:pt>
                <c:pt idx="1822">
                  <c:v>3913.56</c:v>
                </c:pt>
                <c:pt idx="1823">
                  <c:v>3915.49</c:v>
                </c:pt>
                <c:pt idx="1824">
                  <c:v>3917.42</c:v>
                </c:pt>
                <c:pt idx="1825">
                  <c:v>3919.34</c:v>
                </c:pt>
                <c:pt idx="1826">
                  <c:v>3921.27</c:v>
                </c:pt>
                <c:pt idx="1827">
                  <c:v>3923.2</c:v>
                </c:pt>
                <c:pt idx="1828">
                  <c:v>3925.13</c:v>
                </c:pt>
                <c:pt idx="1829">
                  <c:v>3927.06</c:v>
                </c:pt>
                <c:pt idx="1830">
                  <c:v>3928.99</c:v>
                </c:pt>
                <c:pt idx="1831">
                  <c:v>3930.92</c:v>
                </c:pt>
                <c:pt idx="1832">
                  <c:v>3932.85</c:v>
                </c:pt>
                <c:pt idx="1833">
                  <c:v>3934.78</c:v>
                </c:pt>
                <c:pt idx="1834">
                  <c:v>3936.7</c:v>
                </c:pt>
                <c:pt idx="1835">
                  <c:v>3938.63</c:v>
                </c:pt>
                <c:pt idx="1836">
                  <c:v>3940.56</c:v>
                </c:pt>
                <c:pt idx="1837">
                  <c:v>3942.49</c:v>
                </c:pt>
                <c:pt idx="1838">
                  <c:v>3944.42</c:v>
                </c:pt>
                <c:pt idx="1839">
                  <c:v>3946.35</c:v>
                </c:pt>
                <c:pt idx="1840">
                  <c:v>3948.28</c:v>
                </c:pt>
                <c:pt idx="1841">
                  <c:v>3950.21</c:v>
                </c:pt>
                <c:pt idx="1842">
                  <c:v>3952.13</c:v>
                </c:pt>
                <c:pt idx="1843">
                  <c:v>3954.06</c:v>
                </c:pt>
                <c:pt idx="1844">
                  <c:v>3955.99</c:v>
                </c:pt>
                <c:pt idx="1845">
                  <c:v>3957.92</c:v>
                </c:pt>
                <c:pt idx="1846">
                  <c:v>3959.85</c:v>
                </c:pt>
                <c:pt idx="1847">
                  <c:v>3961.78</c:v>
                </c:pt>
                <c:pt idx="1848">
                  <c:v>3963.71</c:v>
                </c:pt>
                <c:pt idx="1849">
                  <c:v>3965.64</c:v>
                </c:pt>
                <c:pt idx="1850">
                  <c:v>3967.57</c:v>
                </c:pt>
                <c:pt idx="1851">
                  <c:v>3969.49</c:v>
                </c:pt>
                <c:pt idx="1852">
                  <c:v>3971.42</c:v>
                </c:pt>
                <c:pt idx="1853">
                  <c:v>3973.35</c:v>
                </c:pt>
                <c:pt idx="1854">
                  <c:v>3975.28</c:v>
                </c:pt>
                <c:pt idx="1855">
                  <c:v>3977.21</c:v>
                </c:pt>
                <c:pt idx="1856">
                  <c:v>3979.14</c:v>
                </c:pt>
                <c:pt idx="1857">
                  <c:v>3981.07</c:v>
                </c:pt>
                <c:pt idx="1858">
                  <c:v>3983</c:v>
                </c:pt>
                <c:pt idx="1859">
                  <c:v>3984.92</c:v>
                </c:pt>
                <c:pt idx="1860">
                  <c:v>3986.85</c:v>
                </c:pt>
                <c:pt idx="1861">
                  <c:v>3988.78</c:v>
                </c:pt>
                <c:pt idx="1862">
                  <c:v>3990.71</c:v>
                </c:pt>
                <c:pt idx="1863">
                  <c:v>3992.64</c:v>
                </c:pt>
                <c:pt idx="1864">
                  <c:v>3994.57</c:v>
                </c:pt>
                <c:pt idx="1865">
                  <c:v>3996.5</c:v>
                </c:pt>
                <c:pt idx="1866">
                  <c:v>3998.43</c:v>
                </c:pt>
                <c:pt idx="1867">
                  <c:v>4000.35</c:v>
                </c:pt>
              </c:numCache>
            </c:numRef>
          </c:xVal>
          <c:yVal>
            <c:numRef>
              <c:f>Sheet3!$B$2:$B$1869</c:f>
              <c:numCache>
                <c:formatCode>General</c:formatCode>
                <c:ptCount val="1868"/>
                <c:pt idx="0">
                  <c:v>0.28403899999999999</c:v>
                </c:pt>
                <c:pt idx="1">
                  <c:v>0.27905099999999999</c:v>
                </c:pt>
                <c:pt idx="2">
                  <c:v>0.275339</c:v>
                </c:pt>
                <c:pt idx="3">
                  <c:v>0.27172800000000003</c:v>
                </c:pt>
                <c:pt idx="4">
                  <c:v>0.26806799999999997</c:v>
                </c:pt>
                <c:pt idx="5">
                  <c:v>0.26607999999999998</c:v>
                </c:pt>
                <c:pt idx="6">
                  <c:v>0.26476300000000003</c:v>
                </c:pt>
                <c:pt idx="7">
                  <c:v>0.262125</c:v>
                </c:pt>
                <c:pt idx="8">
                  <c:v>0.25966699999999998</c:v>
                </c:pt>
                <c:pt idx="9">
                  <c:v>0.25384499999999999</c:v>
                </c:pt>
                <c:pt idx="10">
                  <c:v>0.24686900000000001</c:v>
                </c:pt>
                <c:pt idx="11">
                  <c:v>0.24703600000000001</c:v>
                </c:pt>
                <c:pt idx="12">
                  <c:v>0.24759500000000001</c:v>
                </c:pt>
                <c:pt idx="13">
                  <c:v>0.24545800000000001</c:v>
                </c:pt>
                <c:pt idx="14">
                  <c:v>0.24432200000000001</c:v>
                </c:pt>
                <c:pt idx="15">
                  <c:v>0.24288999999999999</c:v>
                </c:pt>
                <c:pt idx="16">
                  <c:v>0.24055499999999999</c:v>
                </c:pt>
                <c:pt idx="17">
                  <c:v>0.23789399999999999</c:v>
                </c:pt>
                <c:pt idx="18">
                  <c:v>0.23641300000000001</c:v>
                </c:pt>
                <c:pt idx="19">
                  <c:v>0.23599600000000001</c:v>
                </c:pt>
                <c:pt idx="20">
                  <c:v>0.23513600000000001</c:v>
                </c:pt>
                <c:pt idx="21">
                  <c:v>0.23425000000000001</c:v>
                </c:pt>
                <c:pt idx="22">
                  <c:v>0.23180500000000001</c:v>
                </c:pt>
                <c:pt idx="23">
                  <c:v>0.229348</c:v>
                </c:pt>
                <c:pt idx="24">
                  <c:v>0.229073</c:v>
                </c:pt>
                <c:pt idx="25">
                  <c:v>0.22832</c:v>
                </c:pt>
                <c:pt idx="26">
                  <c:v>0.22767000000000001</c:v>
                </c:pt>
                <c:pt idx="27">
                  <c:v>0.22792699999999999</c:v>
                </c:pt>
                <c:pt idx="28">
                  <c:v>0.228265</c:v>
                </c:pt>
                <c:pt idx="29">
                  <c:v>0.22910900000000001</c:v>
                </c:pt>
                <c:pt idx="30">
                  <c:v>0.231048</c:v>
                </c:pt>
                <c:pt idx="31">
                  <c:v>0.235157</c:v>
                </c:pt>
                <c:pt idx="32">
                  <c:v>0.23902100000000001</c:v>
                </c:pt>
                <c:pt idx="33">
                  <c:v>0.24130499999999999</c:v>
                </c:pt>
                <c:pt idx="34">
                  <c:v>0.24313399999999999</c:v>
                </c:pt>
                <c:pt idx="35">
                  <c:v>0.244785</c:v>
                </c:pt>
                <c:pt idx="36">
                  <c:v>0.248778</c:v>
                </c:pt>
                <c:pt idx="37">
                  <c:v>0.25537399999999999</c:v>
                </c:pt>
                <c:pt idx="38">
                  <c:v>0.26077800000000001</c:v>
                </c:pt>
                <c:pt idx="39">
                  <c:v>0.26103700000000002</c:v>
                </c:pt>
                <c:pt idx="40">
                  <c:v>0.25548100000000001</c:v>
                </c:pt>
                <c:pt idx="41">
                  <c:v>0.24760399999999999</c:v>
                </c:pt>
                <c:pt idx="42">
                  <c:v>0.24030099999999999</c:v>
                </c:pt>
                <c:pt idx="43">
                  <c:v>0.234488</c:v>
                </c:pt>
                <c:pt idx="44">
                  <c:v>0.23074500000000001</c:v>
                </c:pt>
                <c:pt idx="45">
                  <c:v>0.22856299999999999</c:v>
                </c:pt>
                <c:pt idx="46">
                  <c:v>0.22737399999999999</c:v>
                </c:pt>
                <c:pt idx="47">
                  <c:v>0.22617100000000001</c:v>
                </c:pt>
                <c:pt idx="48">
                  <c:v>0.22430800000000001</c:v>
                </c:pt>
                <c:pt idx="49">
                  <c:v>0.22339800000000001</c:v>
                </c:pt>
                <c:pt idx="50">
                  <c:v>0.22352</c:v>
                </c:pt>
                <c:pt idx="51">
                  <c:v>0.223079</c:v>
                </c:pt>
                <c:pt idx="52">
                  <c:v>0.22237399999999999</c:v>
                </c:pt>
                <c:pt idx="53">
                  <c:v>0.22279099999999999</c:v>
                </c:pt>
                <c:pt idx="54">
                  <c:v>0.22495799999999999</c:v>
                </c:pt>
                <c:pt idx="55">
                  <c:v>0.22772200000000001</c:v>
                </c:pt>
                <c:pt idx="56">
                  <c:v>0.22991700000000001</c:v>
                </c:pt>
                <c:pt idx="57">
                  <c:v>0.23182800000000001</c:v>
                </c:pt>
                <c:pt idx="58">
                  <c:v>0.233649</c:v>
                </c:pt>
                <c:pt idx="59">
                  <c:v>0.23511299999999999</c:v>
                </c:pt>
                <c:pt idx="60">
                  <c:v>0.23633299999999999</c:v>
                </c:pt>
                <c:pt idx="61">
                  <c:v>0.23794399999999999</c:v>
                </c:pt>
                <c:pt idx="62">
                  <c:v>0.24098700000000001</c:v>
                </c:pt>
                <c:pt idx="63">
                  <c:v>0.24613499999999999</c:v>
                </c:pt>
                <c:pt idx="64">
                  <c:v>0.25202599999999997</c:v>
                </c:pt>
                <c:pt idx="65">
                  <c:v>0.25665199999999999</c:v>
                </c:pt>
                <c:pt idx="66">
                  <c:v>0.26095099999999999</c:v>
                </c:pt>
                <c:pt idx="67">
                  <c:v>0.26653199999999999</c:v>
                </c:pt>
                <c:pt idx="68">
                  <c:v>0.272818</c:v>
                </c:pt>
                <c:pt idx="69">
                  <c:v>0.27960200000000002</c:v>
                </c:pt>
                <c:pt idx="70">
                  <c:v>0.28784300000000002</c:v>
                </c:pt>
                <c:pt idx="71">
                  <c:v>0.29778100000000002</c:v>
                </c:pt>
                <c:pt idx="72">
                  <c:v>0.30907600000000002</c:v>
                </c:pt>
                <c:pt idx="73">
                  <c:v>0.32183099999999998</c:v>
                </c:pt>
                <c:pt idx="74">
                  <c:v>0.33579399999999998</c:v>
                </c:pt>
                <c:pt idx="75">
                  <c:v>0.34985300000000003</c:v>
                </c:pt>
                <c:pt idx="76">
                  <c:v>0.36347400000000002</c:v>
                </c:pt>
                <c:pt idx="77">
                  <c:v>0.37819900000000001</c:v>
                </c:pt>
                <c:pt idx="78">
                  <c:v>0.39733499999999999</c:v>
                </c:pt>
                <c:pt idx="79">
                  <c:v>0.42260500000000001</c:v>
                </c:pt>
                <c:pt idx="80">
                  <c:v>0.45453300000000002</c:v>
                </c:pt>
                <c:pt idx="81">
                  <c:v>0.49529600000000001</c:v>
                </c:pt>
                <c:pt idx="82">
                  <c:v>0.548292</c:v>
                </c:pt>
                <c:pt idx="83">
                  <c:v>0.61557600000000001</c:v>
                </c:pt>
                <c:pt idx="84">
                  <c:v>0.69582900000000003</c:v>
                </c:pt>
                <c:pt idx="85">
                  <c:v>0.78564000000000001</c:v>
                </c:pt>
                <c:pt idx="86">
                  <c:v>0.87883299999999998</c:v>
                </c:pt>
                <c:pt idx="87">
                  <c:v>0.96309500000000003</c:v>
                </c:pt>
                <c:pt idx="88">
                  <c:v>1.0226500000000001</c:v>
                </c:pt>
                <c:pt idx="89">
                  <c:v>1.04779</c:v>
                </c:pt>
                <c:pt idx="90">
                  <c:v>1.03494</c:v>
                </c:pt>
                <c:pt idx="91">
                  <c:v>0.97899400000000003</c:v>
                </c:pt>
                <c:pt idx="92">
                  <c:v>0.88056400000000001</c:v>
                </c:pt>
                <c:pt idx="93">
                  <c:v>0.76117000000000001</c:v>
                </c:pt>
                <c:pt idx="94">
                  <c:v>0.64867399999999997</c:v>
                </c:pt>
                <c:pt idx="95">
                  <c:v>0.55999600000000005</c:v>
                </c:pt>
                <c:pt idx="96">
                  <c:v>0.50018200000000002</c:v>
                </c:pt>
                <c:pt idx="97">
                  <c:v>0.46409299999999998</c:v>
                </c:pt>
                <c:pt idx="98">
                  <c:v>0.44202900000000001</c:v>
                </c:pt>
                <c:pt idx="99">
                  <c:v>0.43288900000000002</c:v>
                </c:pt>
                <c:pt idx="100">
                  <c:v>0.447048</c:v>
                </c:pt>
                <c:pt idx="101">
                  <c:v>0.49373699999999998</c:v>
                </c:pt>
                <c:pt idx="102">
                  <c:v>0.58447499999999997</c:v>
                </c:pt>
                <c:pt idx="103">
                  <c:v>0.72660899999999995</c:v>
                </c:pt>
                <c:pt idx="104">
                  <c:v>0.88744100000000004</c:v>
                </c:pt>
                <c:pt idx="105">
                  <c:v>0.98910600000000004</c:v>
                </c:pt>
                <c:pt idx="106">
                  <c:v>0.97216599999999997</c:v>
                </c:pt>
                <c:pt idx="107">
                  <c:v>0.84952700000000003</c:v>
                </c:pt>
                <c:pt idx="108">
                  <c:v>0.69964599999999999</c:v>
                </c:pt>
                <c:pt idx="109">
                  <c:v>0.58161799999999997</c:v>
                </c:pt>
                <c:pt idx="110">
                  <c:v>0.50568900000000006</c:v>
                </c:pt>
                <c:pt idx="111">
                  <c:v>0.460337</c:v>
                </c:pt>
                <c:pt idx="112">
                  <c:v>0.43403700000000001</c:v>
                </c:pt>
                <c:pt idx="113">
                  <c:v>0.420705</c:v>
                </c:pt>
                <c:pt idx="114">
                  <c:v>0.419267</c:v>
                </c:pt>
                <c:pt idx="115">
                  <c:v>0.43276399999999998</c:v>
                </c:pt>
                <c:pt idx="116">
                  <c:v>0.46297100000000002</c:v>
                </c:pt>
                <c:pt idx="117">
                  <c:v>0.50979300000000005</c:v>
                </c:pt>
                <c:pt idx="118">
                  <c:v>0.56849099999999997</c:v>
                </c:pt>
                <c:pt idx="119">
                  <c:v>0.62351299999999998</c:v>
                </c:pt>
                <c:pt idx="120">
                  <c:v>0.65766999999999998</c:v>
                </c:pt>
                <c:pt idx="121">
                  <c:v>0.66451800000000005</c:v>
                </c:pt>
                <c:pt idx="122">
                  <c:v>0.64658000000000004</c:v>
                </c:pt>
                <c:pt idx="123">
                  <c:v>0.61067300000000002</c:v>
                </c:pt>
                <c:pt idx="124">
                  <c:v>0.56678499999999998</c:v>
                </c:pt>
                <c:pt idx="125">
                  <c:v>0.52129400000000004</c:v>
                </c:pt>
                <c:pt idx="126">
                  <c:v>0.47798099999999999</c:v>
                </c:pt>
                <c:pt idx="127">
                  <c:v>0.43961600000000001</c:v>
                </c:pt>
                <c:pt idx="128">
                  <c:v>0.40729100000000001</c:v>
                </c:pt>
                <c:pt idx="129">
                  <c:v>0.38070999999999999</c:v>
                </c:pt>
                <c:pt idx="130">
                  <c:v>0.35969099999999998</c:v>
                </c:pt>
                <c:pt idx="131">
                  <c:v>0.343663</c:v>
                </c:pt>
                <c:pt idx="132">
                  <c:v>0.33077400000000001</c:v>
                </c:pt>
                <c:pt idx="133">
                  <c:v>0.32031399999999999</c:v>
                </c:pt>
                <c:pt idx="134">
                  <c:v>0.31192799999999998</c:v>
                </c:pt>
                <c:pt idx="135">
                  <c:v>0.30484299999999998</c:v>
                </c:pt>
                <c:pt idx="136">
                  <c:v>0.29826200000000003</c:v>
                </c:pt>
                <c:pt idx="137">
                  <c:v>0.292964</c:v>
                </c:pt>
                <c:pt idx="138">
                  <c:v>0.28634700000000002</c:v>
                </c:pt>
                <c:pt idx="139">
                  <c:v>0.27689999999999998</c:v>
                </c:pt>
                <c:pt idx="140">
                  <c:v>0.27438099999999999</c:v>
                </c:pt>
                <c:pt idx="141">
                  <c:v>0.27623900000000001</c:v>
                </c:pt>
                <c:pt idx="142">
                  <c:v>0.27376899999999998</c:v>
                </c:pt>
                <c:pt idx="143">
                  <c:v>0.26981500000000003</c:v>
                </c:pt>
                <c:pt idx="144">
                  <c:v>0.26618199999999997</c:v>
                </c:pt>
                <c:pt idx="145">
                  <c:v>0.26205899999999999</c:v>
                </c:pt>
                <c:pt idx="146">
                  <c:v>0.25789299999999998</c:v>
                </c:pt>
                <c:pt idx="147">
                  <c:v>0.25401800000000002</c:v>
                </c:pt>
                <c:pt idx="148">
                  <c:v>0.25134499999999999</c:v>
                </c:pt>
                <c:pt idx="149">
                  <c:v>0.24942900000000001</c:v>
                </c:pt>
                <c:pt idx="150">
                  <c:v>0.248004</c:v>
                </c:pt>
                <c:pt idx="151">
                  <c:v>0.247193</c:v>
                </c:pt>
                <c:pt idx="152">
                  <c:v>0.24642800000000001</c:v>
                </c:pt>
                <c:pt idx="153">
                  <c:v>0.24545700000000001</c:v>
                </c:pt>
                <c:pt idx="154">
                  <c:v>0.244117</c:v>
                </c:pt>
                <c:pt idx="155">
                  <c:v>0.24221899999999999</c:v>
                </c:pt>
                <c:pt idx="156">
                  <c:v>0.23988799999999999</c:v>
                </c:pt>
                <c:pt idx="157">
                  <c:v>0.23801</c:v>
                </c:pt>
                <c:pt idx="158">
                  <c:v>0.23683000000000001</c:v>
                </c:pt>
                <c:pt idx="159">
                  <c:v>0.23605999999999999</c:v>
                </c:pt>
                <c:pt idx="160">
                  <c:v>0.235984</c:v>
                </c:pt>
                <c:pt idx="161">
                  <c:v>0.236155</c:v>
                </c:pt>
                <c:pt idx="162">
                  <c:v>0.23583999999999999</c:v>
                </c:pt>
                <c:pt idx="163">
                  <c:v>0.23496700000000001</c:v>
                </c:pt>
                <c:pt idx="164">
                  <c:v>0.23353199999999999</c:v>
                </c:pt>
                <c:pt idx="165">
                  <c:v>0.23139899999999999</c:v>
                </c:pt>
                <c:pt idx="166">
                  <c:v>0.22883800000000001</c:v>
                </c:pt>
                <c:pt idx="167">
                  <c:v>0.226711</c:v>
                </c:pt>
                <c:pt idx="168">
                  <c:v>0.22528100000000001</c:v>
                </c:pt>
                <c:pt idx="169">
                  <c:v>0.22448499999999999</c:v>
                </c:pt>
                <c:pt idx="170">
                  <c:v>0.22448000000000001</c:v>
                </c:pt>
                <c:pt idx="171">
                  <c:v>0.22448699999999999</c:v>
                </c:pt>
                <c:pt idx="172">
                  <c:v>0.223861</c:v>
                </c:pt>
                <c:pt idx="173">
                  <c:v>0.222633</c:v>
                </c:pt>
                <c:pt idx="174">
                  <c:v>0.220606</c:v>
                </c:pt>
                <c:pt idx="175">
                  <c:v>0.21829699999999999</c:v>
                </c:pt>
                <c:pt idx="176">
                  <c:v>0.21645900000000001</c:v>
                </c:pt>
                <c:pt idx="177">
                  <c:v>0.21557999999999999</c:v>
                </c:pt>
                <c:pt idx="178">
                  <c:v>0.21590899999999999</c:v>
                </c:pt>
                <c:pt idx="179">
                  <c:v>0.21679699999999999</c:v>
                </c:pt>
                <c:pt idx="180">
                  <c:v>0.21776799999999999</c:v>
                </c:pt>
                <c:pt idx="181">
                  <c:v>0.218448</c:v>
                </c:pt>
                <c:pt idx="182">
                  <c:v>0.218223</c:v>
                </c:pt>
                <c:pt idx="183">
                  <c:v>0.217115</c:v>
                </c:pt>
                <c:pt idx="184">
                  <c:v>0.215472</c:v>
                </c:pt>
                <c:pt idx="185">
                  <c:v>0.21390799999999999</c:v>
                </c:pt>
                <c:pt idx="186">
                  <c:v>0.213087</c:v>
                </c:pt>
                <c:pt idx="187">
                  <c:v>0.213116</c:v>
                </c:pt>
                <c:pt idx="188">
                  <c:v>0.21382499999999999</c:v>
                </c:pt>
                <c:pt idx="189">
                  <c:v>0.21487899999999999</c:v>
                </c:pt>
                <c:pt idx="190">
                  <c:v>0.21560399999999999</c:v>
                </c:pt>
                <c:pt idx="191">
                  <c:v>0.21557200000000001</c:v>
                </c:pt>
                <c:pt idx="192">
                  <c:v>0.21479500000000001</c:v>
                </c:pt>
                <c:pt idx="193">
                  <c:v>0.21321000000000001</c:v>
                </c:pt>
                <c:pt idx="194">
                  <c:v>0.211257</c:v>
                </c:pt>
                <c:pt idx="195">
                  <c:v>0.20998700000000001</c:v>
                </c:pt>
                <c:pt idx="196">
                  <c:v>0.210012</c:v>
                </c:pt>
                <c:pt idx="197">
                  <c:v>0.21112800000000001</c:v>
                </c:pt>
                <c:pt idx="198">
                  <c:v>0.21262200000000001</c:v>
                </c:pt>
                <c:pt idx="199">
                  <c:v>0.21390700000000001</c:v>
                </c:pt>
                <c:pt idx="200">
                  <c:v>0.21465100000000001</c:v>
                </c:pt>
                <c:pt idx="201">
                  <c:v>0.214584</c:v>
                </c:pt>
                <c:pt idx="202">
                  <c:v>0.213699</c:v>
                </c:pt>
                <c:pt idx="203">
                  <c:v>0.21240899999999999</c:v>
                </c:pt>
                <c:pt idx="204">
                  <c:v>0.21149999999999999</c:v>
                </c:pt>
                <c:pt idx="205">
                  <c:v>0.211622</c:v>
                </c:pt>
                <c:pt idx="206">
                  <c:v>0.21285599999999999</c:v>
                </c:pt>
                <c:pt idx="207">
                  <c:v>0.21474199999999999</c:v>
                </c:pt>
                <c:pt idx="208">
                  <c:v>0.21662000000000001</c:v>
                </c:pt>
                <c:pt idx="209">
                  <c:v>0.21806500000000001</c:v>
                </c:pt>
                <c:pt idx="210">
                  <c:v>0.21843799999999999</c:v>
                </c:pt>
                <c:pt idx="211">
                  <c:v>0.217504</c:v>
                </c:pt>
                <c:pt idx="212">
                  <c:v>0.21611</c:v>
                </c:pt>
                <c:pt idx="213">
                  <c:v>0.21495300000000001</c:v>
                </c:pt>
                <c:pt idx="214">
                  <c:v>0.21465699999999999</c:v>
                </c:pt>
                <c:pt idx="215">
                  <c:v>0.215643</c:v>
                </c:pt>
                <c:pt idx="216">
                  <c:v>0.217469</c:v>
                </c:pt>
                <c:pt idx="217">
                  <c:v>0.219393</c:v>
                </c:pt>
                <c:pt idx="218">
                  <c:v>0.22087499999999999</c:v>
                </c:pt>
                <c:pt idx="219">
                  <c:v>0.22183700000000001</c:v>
                </c:pt>
                <c:pt idx="220">
                  <c:v>0.22218299999999999</c:v>
                </c:pt>
                <c:pt idx="221">
                  <c:v>0.22186700000000001</c:v>
                </c:pt>
                <c:pt idx="222">
                  <c:v>0.22145599999999999</c:v>
                </c:pt>
                <c:pt idx="223">
                  <c:v>0.221553</c:v>
                </c:pt>
                <c:pt idx="224">
                  <c:v>0.22237699999999999</c:v>
                </c:pt>
                <c:pt idx="225">
                  <c:v>0.22401499999999999</c:v>
                </c:pt>
                <c:pt idx="226">
                  <c:v>0.22642599999999999</c:v>
                </c:pt>
                <c:pt idx="227">
                  <c:v>0.228827</c:v>
                </c:pt>
                <c:pt idx="228">
                  <c:v>0.23044000000000001</c:v>
                </c:pt>
                <c:pt idx="229">
                  <c:v>0.231347</c:v>
                </c:pt>
                <c:pt idx="230">
                  <c:v>0.231762</c:v>
                </c:pt>
                <c:pt idx="231">
                  <c:v>0.23206599999999999</c:v>
                </c:pt>
                <c:pt idx="232">
                  <c:v>0.232766</c:v>
                </c:pt>
                <c:pt idx="233">
                  <c:v>0.23400899999999999</c:v>
                </c:pt>
                <c:pt idx="234">
                  <c:v>0.23591000000000001</c:v>
                </c:pt>
                <c:pt idx="235">
                  <c:v>0.23835100000000001</c:v>
                </c:pt>
                <c:pt idx="236">
                  <c:v>0.240841</c:v>
                </c:pt>
                <c:pt idx="237">
                  <c:v>0.24311099999999999</c:v>
                </c:pt>
                <c:pt idx="238">
                  <c:v>0.244944</c:v>
                </c:pt>
                <c:pt idx="239">
                  <c:v>0.246477</c:v>
                </c:pt>
                <c:pt idx="240">
                  <c:v>0.24799099999999999</c:v>
                </c:pt>
                <c:pt idx="241">
                  <c:v>0.24957299999999999</c:v>
                </c:pt>
                <c:pt idx="242">
                  <c:v>0.25229600000000002</c:v>
                </c:pt>
                <c:pt idx="243">
                  <c:v>0.25635000000000002</c:v>
                </c:pt>
                <c:pt idx="244">
                  <c:v>0.26185999999999998</c:v>
                </c:pt>
                <c:pt idx="245">
                  <c:v>0.26882299999999998</c:v>
                </c:pt>
                <c:pt idx="246">
                  <c:v>0.272281</c:v>
                </c:pt>
                <c:pt idx="247">
                  <c:v>0.27096300000000001</c:v>
                </c:pt>
                <c:pt idx="248">
                  <c:v>0.27142699999999997</c:v>
                </c:pt>
                <c:pt idx="249">
                  <c:v>0.27355099999999999</c:v>
                </c:pt>
                <c:pt idx="250">
                  <c:v>0.271615</c:v>
                </c:pt>
                <c:pt idx="251">
                  <c:v>0.267652</c:v>
                </c:pt>
                <c:pt idx="252">
                  <c:v>0.26702100000000001</c:v>
                </c:pt>
                <c:pt idx="253">
                  <c:v>0.26922699999999999</c:v>
                </c:pt>
                <c:pt idx="254">
                  <c:v>0.271955</c:v>
                </c:pt>
                <c:pt idx="255">
                  <c:v>0.27493000000000001</c:v>
                </c:pt>
                <c:pt idx="256">
                  <c:v>0.27779500000000001</c:v>
                </c:pt>
                <c:pt idx="257">
                  <c:v>0.28014699999999998</c:v>
                </c:pt>
                <c:pt idx="258">
                  <c:v>0.28207599999999999</c:v>
                </c:pt>
                <c:pt idx="259">
                  <c:v>0.28369100000000003</c:v>
                </c:pt>
                <c:pt idx="260">
                  <c:v>0.28527599999999997</c:v>
                </c:pt>
                <c:pt idx="261">
                  <c:v>0.28723399999999999</c:v>
                </c:pt>
                <c:pt idx="262">
                  <c:v>0.28981400000000002</c:v>
                </c:pt>
                <c:pt idx="263">
                  <c:v>0.29306199999999999</c:v>
                </c:pt>
                <c:pt idx="264">
                  <c:v>0.29683199999999998</c:v>
                </c:pt>
                <c:pt idx="265">
                  <c:v>0.30074800000000002</c:v>
                </c:pt>
                <c:pt idx="266">
                  <c:v>0.30434600000000001</c:v>
                </c:pt>
                <c:pt idx="267">
                  <c:v>0.30759900000000001</c:v>
                </c:pt>
                <c:pt idx="268">
                  <c:v>0.31075599999999998</c:v>
                </c:pt>
                <c:pt idx="269">
                  <c:v>0.313942</c:v>
                </c:pt>
                <c:pt idx="270">
                  <c:v>0.31733099999999997</c:v>
                </c:pt>
                <c:pt idx="271">
                  <c:v>0.32101200000000002</c:v>
                </c:pt>
                <c:pt idx="272">
                  <c:v>0.325131</c:v>
                </c:pt>
                <c:pt idx="273">
                  <c:v>0.32972600000000002</c:v>
                </c:pt>
                <c:pt idx="274">
                  <c:v>0.334478</c:v>
                </c:pt>
                <c:pt idx="275">
                  <c:v>0.33915899999999999</c:v>
                </c:pt>
                <c:pt idx="276">
                  <c:v>0.34372900000000001</c:v>
                </c:pt>
                <c:pt idx="277">
                  <c:v>0.34803200000000001</c:v>
                </c:pt>
                <c:pt idx="278">
                  <c:v>0.351885</c:v>
                </c:pt>
                <c:pt idx="279">
                  <c:v>0.35617300000000002</c:v>
                </c:pt>
                <c:pt idx="280">
                  <c:v>0.36146200000000001</c:v>
                </c:pt>
                <c:pt idx="281">
                  <c:v>0.36777100000000001</c:v>
                </c:pt>
                <c:pt idx="282">
                  <c:v>0.37532500000000002</c:v>
                </c:pt>
                <c:pt idx="283">
                  <c:v>0.38303100000000001</c:v>
                </c:pt>
                <c:pt idx="284">
                  <c:v>0.389845</c:v>
                </c:pt>
                <c:pt idx="285">
                  <c:v>0.39619700000000002</c:v>
                </c:pt>
                <c:pt idx="286">
                  <c:v>0.40360299999999999</c:v>
                </c:pt>
                <c:pt idx="287">
                  <c:v>0.41173100000000001</c:v>
                </c:pt>
                <c:pt idx="288">
                  <c:v>0.42244100000000001</c:v>
                </c:pt>
                <c:pt idx="289">
                  <c:v>0.43989</c:v>
                </c:pt>
                <c:pt idx="290">
                  <c:v>0.46843800000000002</c:v>
                </c:pt>
                <c:pt idx="291">
                  <c:v>0.51844699999999999</c:v>
                </c:pt>
                <c:pt idx="292">
                  <c:v>0.55511999999999995</c:v>
                </c:pt>
                <c:pt idx="293">
                  <c:v>0.51564900000000002</c:v>
                </c:pt>
                <c:pt idx="294">
                  <c:v>0.45341199999999998</c:v>
                </c:pt>
                <c:pt idx="295">
                  <c:v>0.42915399999999998</c:v>
                </c:pt>
                <c:pt idx="296">
                  <c:v>0.42941099999999999</c:v>
                </c:pt>
                <c:pt idx="297">
                  <c:v>0.4355</c:v>
                </c:pt>
                <c:pt idx="298">
                  <c:v>0.44370900000000002</c:v>
                </c:pt>
                <c:pt idx="299">
                  <c:v>0.45288600000000001</c:v>
                </c:pt>
                <c:pt idx="300">
                  <c:v>0.46414800000000001</c:v>
                </c:pt>
                <c:pt idx="301">
                  <c:v>0.47641099999999997</c:v>
                </c:pt>
                <c:pt idx="302">
                  <c:v>0.48871199999999998</c:v>
                </c:pt>
                <c:pt idx="303">
                  <c:v>0.49940400000000001</c:v>
                </c:pt>
                <c:pt idx="304">
                  <c:v>0.50787300000000002</c:v>
                </c:pt>
                <c:pt idx="305">
                  <c:v>0.51626000000000005</c:v>
                </c:pt>
                <c:pt idx="306">
                  <c:v>0.52601500000000001</c:v>
                </c:pt>
                <c:pt idx="307">
                  <c:v>0.53748200000000002</c:v>
                </c:pt>
                <c:pt idx="308">
                  <c:v>0.55050399999999999</c:v>
                </c:pt>
                <c:pt idx="309">
                  <c:v>0.56542499999999996</c:v>
                </c:pt>
                <c:pt idx="310">
                  <c:v>0.58238400000000001</c:v>
                </c:pt>
                <c:pt idx="311">
                  <c:v>0.60156600000000005</c:v>
                </c:pt>
                <c:pt idx="312">
                  <c:v>0.62307100000000004</c:v>
                </c:pt>
                <c:pt idx="313">
                  <c:v>0.64679900000000001</c:v>
                </c:pt>
                <c:pt idx="314">
                  <c:v>0.67361599999999999</c:v>
                </c:pt>
                <c:pt idx="315">
                  <c:v>0.70421900000000004</c:v>
                </c:pt>
                <c:pt idx="316">
                  <c:v>0.73947300000000005</c:v>
                </c:pt>
                <c:pt idx="317">
                  <c:v>0.77971000000000001</c:v>
                </c:pt>
                <c:pt idx="318">
                  <c:v>0.82490799999999997</c:v>
                </c:pt>
                <c:pt idx="319">
                  <c:v>0.87709099999999995</c:v>
                </c:pt>
                <c:pt idx="320">
                  <c:v>0.93839700000000004</c:v>
                </c:pt>
                <c:pt idx="321">
                  <c:v>1.00702</c:v>
                </c:pt>
                <c:pt idx="322">
                  <c:v>1.0837000000000001</c:v>
                </c:pt>
                <c:pt idx="323">
                  <c:v>1.1781999999999999</c:v>
                </c:pt>
                <c:pt idx="324">
                  <c:v>1.2958499999999999</c:v>
                </c:pt>
                <c:pt idx="325">
                  <c:v>1.41747</c:v>
                </c:pt>
                <c:pt idx="326">
                  <c:v>1.52545</c:v>
                </c:pt>
                <c:pt idx="327">
                  <c:v>1.6425099999999999</c:v>
                </c:pt>
                <c:pt idx="328">
                  <c:v>1.7796400000000001</c:v>
                </c:pt>
                <c:pt idx="329">
                  <c:v>1.88649</c:v>
                </c:pt>
                <c:pt idx="330">
                  <c:v>1.93221</c:v>
                </c:pt>
                <c:pt idx="331">
                  <c:v>1.9646999999999999</c:v>
                </c:pt>
                <c:pt idx="332">
                  <c:v>2.0212400000000001</c:v>
                </c:pt>
                <c:pt idx="333">
                  <c:v>2.08019</c:v>
                </c:pt>
                <c:pt idx="334">
                  <c:v>2.11463</c:v>
                </c:pt>
                <c:pt idx="335">
                  <c:v>2.1298300000000001</c:v>
                </c:pt>
                <c:pt idx="336">
                  <c:v>2.12615</c:v>
                </c:pt>
                <c:pt idx="337">
                  <c:v>2.1049600000000002</c:v>
                </c:pt>
                <c:pt idx="338">
                  <c:v>2.0751300000000001</c:v>
                </c:pt>
                <c:pt idx="339">
                  <c:v>2.0449299999999999</c:v>
                </c:pt>
                <c:pt idx="340">
                  <c:v>2.0176099999999999</c:v>
                </c:pt>
                <c:pt idx="341">
                  <c:v>1.9891700000000001</c:v>
                </c:pt>
                <c:pt idx="342">
                  <c:v>1.95912</c:v>
                </c:pt>
                <c:pt idx="343">
                  <c:v>1.92536</c:v>
                </c:pt>
                <c:pt idx="344">
                  <c:v>1.8767799999999999</c:v>
                </c:pt>
                <c:pt idx="345">
                  <c:v>1.8152699999999999</c:v>
                </c:pt>
                <c:pt idx="346">
                  <c:v>1.7464900000000001</c:v>
                </c:pt>
                <c:pt idx="347">
                  <c:v>1.6700900000000001</c:v>
                </c:pt>
                <c:pt idx="348">
                  <c:v>1.5907</c:v>
                </c:pt>
                <c:pt idx="349">
                  <c:v>1.5072099999999999</c:v>
                </c:pt>
                <c:pt idx="350">
                  <c:v>1.4118200000000001</c:v>
                </c:pt>
                <c:pt idx="351">
                  <c:v>1.29514</c:v>
                </c:pt>
                <c:pt idx="352">
                  <c:v>1.16926</c:v>
                </c:pt>
                <c:pt idx="353">
                  <c:v>1.06904</c:v>
                </c:pt>
                <c:pt idx="354">
                  <c:v>1.03209</c:v>
                </c:pt>
                <c:pt idx="355">
                  <c:v>1.0911599999999999</c:v>
                </c:pt>
                <c:pt idx="356">
                  <c:v>1.2480899999999999</c:v>
                </c:pt>
                <c:pt idx="357">
                  <c:v>1.4265300000000001</c:v>
                </c:pt>
                <c:pt idx="358">
                  <c:v>1.5113000000000001</c:v>
                </c:pt>
                <c:pt idx="359">
                  <c:v>1.50528</c:v>
                </c:pt>
                <c:pt idx="360">
                  <c:v>1.4587399999999999</c:v>
                </c:pt>
                <c:pt idx="361">
                  <c:v>1.39469</c:v>
                </c:pt>
                <c:pt idx="362">
                  <c:v>1.32012</c:v>
                </c:pt>
                <c:pt idx="363">
                  <c:v>1.2387699999999999</c:v>
                </c:pt>
                <c:pt idx="364">
                  <c:v>1.1553500000000001</c:v>
                </c:pt>
                <c:pt idx="365">
                  <c:v>1.0715300000000001</c:v>
                </c:pt>
                <c:pt idx="366">
                  <c:v>0.98991099999999999</c:v>
                </c:pt>
                <c:pt idx="367">
                  <c:v>0.91264800000000001</c:v>
                </c:pt>
                <c:pt idx="368">
                  <c:v>0.84261600000000003</c:v>
                </c:pt>
                <c:pt idx="369">
                  <c:v>0.782447</c:v>
                </c:pt>
                <c:pt idx="370">
                  <c:v>0.732128</c:v>
                </c:pt>
                <c:pt idx="371">
                  <c:v>0.69099999999999995</c:v>
                </c:pt>
                <c:pt idx="372">
                  <c:v>0.65829300000000002</c:v>
                </c:pt>
                <c:pt idx="373">
                  <c:v>0.63263899999999995</c:v>
                </c:pt>
                <c:pt idx="374">
                  <c:v>0.61157300000000003</c:v>
                </c:pt>
                <c:pt idx="375">
                  <c:v>0.59263299999999997</c:v>
                </c:pt>
                <c:pt idx="376">
                  <c:v>0.57459400000000005</c:v>
                </c:pt>
                <c:pt idx="377">
                  <c:v>0.55662999999999996</c:v>
                </c:pt>
                <c:pt idx="378">
                  <c:v>0.53865300000000005</c:v>
                </c:pt>
                <c:pt idx="379">
                  <c:v>0.52183800000000002</c:v>
                </c:pt>
                <c:pt idx="380">
                  <c:v>0.50700500000000004</c:v>
                </c:pt>
                <c:pt idx="381">
                  <c:v>0.49402099999999999</c:v>
                </c:pt>
                <c:pt idx="382">
                  <c:v>0.48276599999999997</c:v>
                </c:pt>
                <c:pt idx="383">
                  <c:v>0.47321200000000002</c:v>
                </c:pt>
                <c:pt idx="384">
                  <c:v>0.464675</c:v>
                </c:pt>
                <c:pt idx="385">
                  <c:v>0.45658700000000002</c:v>
                </c:pt>
                <c:pt idx="386">
                  <c:v>0.44907399999999997</c:v>
                </c:pt>
                <c:pt idx="387">
                  <c:v>0.44205899999999998</c:v>
                </c:pt>
                <c:pt idx="388">
                  <c:v>0.435303</c:v>
                </c:pt>
                <c:pt idx="389">
                  <c:v>0.42898399999999998</c:v>
                </c:pt>
                <c:pt idx="390">
                  <c:v>0.42348799999999998</c:v>
                </c:pt>
                <c:pt idx="391">
                  <c:v>0.418846</c:v>
                </c:pt>
                <c:pt idx="392">
                  <c:v>0.41476400000000002</c:v>
                </c:pt>
                <c:pt idx="393">
                  <c:v>0.411047</c:v>
                </c:pt>
                <c:pt idx="394">
                  <c:v>0.40744999999999998</c:v>
                </c:pt>
                <c:pt idx="395">
                  <c:v>0.40371099999999999</c:v>
                </c:pt>
                <c:pt idx="396">
                  <c:v>0.39958900000000003</c:v>
                </c:pt>
                <c:pt idx="397">
                  <c:v>0.39511200000000002</c:v>
                </c:pt>
                <c:pt idx="398">
                  <c:v>0.39075300000000002</c:v>
                </c:pt>
                <c:pt idx="399">
                  <c:v>0.38672099999999998</c:v>
                </c:pt>
                <c:pt idx="400">
                  <c:v>0.38318000000000002</c:v>
                </c:pt>
                <c:pt idx="401">
                  <c:v>0.380303</c:v>
                </c:pt>
                <c:pt idx="402">
                  <c:v>0.37782100000000002</c:v>
                </c:pt>
                <c:pt idx="403">
                  <c:v>0.37553300000000001</c:v>
                </c:pt>
                <c:pt idx="404">
                  <c:v>0.37327500000000002</c:v>
                </c:pt>
                <c:pt idx="405">
                  <c:v>0.37074099999999999</c:v>
                </c:pt>
                <c:pt idx="406">
                  <c:v>0.36779499999999998</c:v>
                </c:pt>
                <c:pt idx="407">
                  <c:v>0.36473</c:v>
                </c:pt>
                <c:pt idx="408">
                  <c:v>0.36196</c:v>
                </c:pt>
                <c:pt idx="409">
                  <c:v>0.35950100000000001</c:v>
                </c:pt>
                <c:pt idx="410">
                  <c:v>0.35748400000000002</c:v>
                </c:pt>
                <c:pt idx="411">
                  <c:v>0.35598299999999999</c:v>
                </c:pt>
                <c:pt idx="412">
                  <c:v>0.35455300000000001</c:v>
                </c:pt>
                <c:pt idx="413">
                  <c:v>0.352852</c:v>
                </c:pt>
                <c:pt idx="414">
                  <c:v>0.35087800000000002</c:v>
                </c:pt>
                <c:pt idx="415">
                  <c:v>0.348686</c:v>
                </c:pt>
                <c:pt idx="416">
                  <c:v>0.34610000000000002</c:v>
                </c:pt>
                <c:pt idx="417">
                  <c:v>0.34323199999999998</c:v>
                </c:pt>
                <c:pt idx="418">
                  <c:v>0.34080899999999997</c:v>
                </c:pt>
                <c:pt idx="419">
                  <c:v>0.33913300000000002</c:v>
                </c:pt>
                <c:pt idx="420">
                  <c:v>0.337947</c:v>
                </c:pt>
                <c:pt idx="421">
                  <c:v>0.33703300000000003</c:v>
                </c:pt>
                <c:pt idx="422">
                  <c:v>0.33606999999999998</c:v>
                </c:pt>
                <c:pt idx="423">
                  <c:v>0.33483499999999999</c:v>
                </c:pt>
                <c:pt idx="424">
                  <c:v>0.33333400000000002</c:v>
                </c:pt>
                <c:pt idx="425">
                  <c:v>0.33146900000000001</c:v>
                </c:pt>
                <c:pt idx="426">
                  <c:v>0.32933699999999999</c:v>
                </c:pt>
                <c:pt idx="427">
                  <c:v>0.327316</c:v>
                </c:pt>
                <c:pt idx="428">
                  <c:v>0.32568799999999998</c:v>
                </c:pt>
                <c:pt idx="429">
                  <c:v>0.32465300000000002</c:v>
                </c:pt>
                <c:pt idx="430">
                  <c:v>0.324071</c:v>
                </c:pt>
                <c:pt idx="431">
                  <c:v>0.32355899999999999</c:v>
                </c:pt>
                <c:pt idx="432">
                  <c:v>0.32294</c:v>
                </c:pt>
                <c:pt idx="433">
                  <c:v>0.32200200000000001</c:v>
                </c:pt>
                <c:pt idx="434">
                  <c:v>0.32055499999999998</c:v>
                </c:pt>
                <c:pt idx="435">
                  <c:v>0.318747</c:v>
                </c:pt>
                <c:pt idx="436">
                  <c:v>0.31699899999999998</c:v>
                </c:pt>
                <c:pt idx="437">
                  <c:v>0.31567000000000001</c:v>
                </c:pt>
                <c:pt idx="438">
                  <c:v>0.31473699999999999</c:v>
                </c:pt>
                <c:pt idx="439">
                  <c:v>0.31418400000000002</c:v>
                </c:pt>
                <c:pt idx="440">
                  <c:v>0.31399100000000002</c:v>
                </c:pt>
                <c:pt idx="441">
                  <c:v>0.313859</c:v>
                </c:pt>
                <c:pt idx="442">
                  <c:v>0.31351699999999999</c:v>
                </c:pt>
                <c:pt idx="443">
                  <c:v>0.31263600000000002</c:v>
                </c:pt>
                <c:pt idx="444">
                  <c:v>0.31122899999999998</c:v>
                </c:pt>
                <c:pt idx="445">
                  <c:v>0.30979400000000001</c:v>
                </c:pt>
                <c:pt idx="446">
                  <c:v>0.30853700000000001</c:v>
                </c:pt>
                <c:pt idx="447">
                  <c:v>0.307529</c:v>
                </c:pt>
                <c:pt idx="448">
                  <c:v>0.30682599999999999</c:v>
                </c:pt>
                <c:pt idx="449">
                  <c:v>0.30630600000000002</c:v>
                </c:pt>
                <c:pt idx="450">
                  <c:v>0.305921</c:v>
                </c:pt>
                <c:pt idx="451">
                  <c:v>0.30545299999999997</c:v>
                </c:pt>
                <c:pt idx="452">
                  <c:v>0.304566</c:v>
                </c:pt>
                <c:pt idx="453">
                  <c:v>0.30319800000000002</c:v>
                </c:pt>
                <c:pt idx="454">
                  <c:v>0.301541</c:v>
                </c:pt>
                <c:pt idx="455">
                  <c:v>0.2999</c:v>
                </c:pt>
                <c:pt idx="456">
                  <c:v>0.29852899999999999</c:v>
                </c:pt>
                <c:pt idx="457">
                  <c:v>0.297595</c:v>
                </c:pt>
                <c:pt idx="458">
                  <c:v>0.29714499999999999</c:v>
                </c:pt>
                <c:pt idx="459">
                  <c:v>0.29694199999999998</c:v>
                </c:pt>
                <c:pt idx="460">
                  <c:v>0.29662500000000003</c:v>
                </c:pt>
                <c:pt idx="461">
                  <c:v>0.296066</c:v>
                </c:pt>
                <c:pt idx="462">
                  <c:v>0.295186</c:v>
                </c:pt>
                <c:pt idx="463">
                  <c:v>0.29386400000000001</c:v>
                </c:pt>
                <c:pt idx="464">
                  <c:v>0.29231299999999999</c:v>
                </c:pt>
                <c:pt idx="465">
                  <c:v>0.29090500000000002</c:v>
                </c:pt>
                <c:pt idx="466">
                  <c:v>0.28992099999999998</c:v>
                </c:pt>
                <c:pt idx="467">
                  <c:v>0.28956999999999999</c:v>
                </c:pt>
                <c:pt idx="468">
                  <c:v>0.28969699999999998</c:v>
                </c:pt>
                <c:pt idx="469">
                  <c:v>0.289854</c:v>
                </c:pt>
                <c:pt idx="470">
                  <c:v>0.28969400000000001</c:v>
                </c:pt>
                <c:pt idx="471">
                  <c:v>0.28916399999999998</c:v>
                </c:pt>
                <c:pt idx="472">
                  <c:v>0.28820800000000002</c:v>
                </c:pt>
                <c:pt idx="473">
                  <c:v>0.28679500000000002</c:v>
                </c:pt>
                <c:pt idx="474">
                  <c:v>0.28547299999999998</c:v>
                </c:pt>
                <c:pt idx="475">
                  <c:v>0.284613</c:v>
                </c:pt>
                <c:pt idx="476">
                  <c:v>0.28400399999999998</c:v>
                </c:pt>
                <c:pt idx="477">
                  <c:v>0.28386</c:v>
                </c:pt>
                <c:pt idx="478">
                  <c:v>0.28429100000000002</c:v>
                </c:pt>
                <c:pt idx="479">
                  <c:v>0.28467399999999998</c:v>
                </c:pt>
                <c:pt idx="480">
                  <c:v>0.28450700000000001</c:v>
                </c:pt>
                <c:pt idx="481">
                  <c:v>0.283771</c:v>
                </c:pt>
                <c:pt idx="482">
                  <c:v>0.282694</c:v>
                </c:pt>
                <c:pt idx="483">
                  <c:v>0.28148899999999999</c:v>
                </c:pt>
                <c:pt idx="484">
                  <c:v>0.280331</c:v>
                </c:pt>
                <c:pt idx="485">
                  <c:v>0.27947899999999998</c:v>
                </c:pt>
                <c:pt idx="486">
                  <c:v>0.27888400000000002</c:v>
                </c:pt>
                <c:pt idx="487">
                  <c:v>0.27843400000000001</c:v>
                </c:pt>
                <c:pt idx="488">
                  <c:v>0.27874900000000002</c:v>
                </c:pt>
                <c:pt idx="489">
                  <c:v>0.27962199999999998</c:v>
                </c:pt>
                <c:pt idx="490">
                  <c:v>0.27980699999999997</c:v>
                </c:pt>
                <c:pt idx="491">
                  <c:v>0.279221</c:v>
                </c:pt>
                <c:pt idx="492">
                  <c:v>0.27834399999999998</c:v>
                </c:pt>
                <c:pt idx="493">
                  <c:v>0.27738600000000002</c:v>
                </c:pt>
                <c:pt idx="494">
                  <c:v>0.27660600000000002</c:v>
                </c:pt>
                <c:pt idx="495">
                  <c:v>0.27619300000000002</c:v>
                </c:pt>
                <c:pt idx="496">
                  <c:v>0.27632299999999999</c:v>
                </c:pt>
                <c:pt idx="497">
                  <c:v>0.27672600000000003</c:v>
                </c:pt>
                <c:pt idx="498">
                  <c:v>0.27660699999999999</c:v>
                </c:pt>
                <c:pt idx="499">
                  <c:v>0.27587400000000001</c:v>
                </c:pt>
                <c:pt idx="500">
                  <c:v>0.27594800000000003</c:v>
                </c:pt>
                <c:pt idx="501">
                  <c:v>0.27650599999999997</c:v>
                </c:pt>
                <c:pt idx="502">
                  <c:v>0.275972</c:v>
                </c:pt>
                <c:pt idx="503">
                  <c:v>0.27556999999999998</c:v>
                </c:pt>
                <c:pt idx="504">
                  <c:v>0.27564</c:v>
                </c:pt>
                <c:pt idx="505">
                  <c:v>0.275588</c:v>
                </c:pt>
                <c:pt idx="506">
                  <c:v>0.277005</c:v>
                </c:pt>
                <c:pt idx="507">
                  <c:v>0.279449</c:v>
                </c:pt>
                <c:pt idx="508">
                  <c:v>0.281225</c:v>
                </c:pt>
                <c:pt idx="509">
                  <c:v>0.28320099999999998</c:v>
                </c:pt>
                <c:pt idx="510">
                  <c:v>0.28561799999999998</c:v>
                </c:pt>
                <c:pt idx="511">
                  <c:v>0.285215</c:v>
                </c:pt>
                <c:pt idx="512">
                  <c:v>0.28137000000000001</c:v>
                </c:pt>
                <c:pt idx="513">
                  <c:v>0.27926699999999999</c:v>
                </c:pt>
                <c:pt idx="514">
                  <c:v>0.279858</c:v>
                </c:pt>
                <c:pt idx="515">
                  <c:v>0.27935100000000002</c:v>
                </c:pt>
                <c:pt idx="516">
                  <c:v>0.27924900000000002</c:v>
                </c:pt>
                <c:pt idx="517">
                  <c:v>0.281669</c:v>
                </c:pt>
                <c:pt idx="518">
                  <c:v>0.28433900000000001</c:v>
                </c:pt>
                <c:pt idx="519">
                  <c:v>0.28791899999999998</c:v>
                </c:pt>
                <c:pt idx="520">
                  <c:v>0.292153</c:v>
                </c:pt>
                <c:pt idx="521">
                  <c:v>0.29577500000000001</c:v>
                </c:pt>
                <c:pt idx="522">
                  <c:v>0.301705</c:v>
                </c:pt>
                <c:pt idx="523">
                  <c:v>0.30970599999999998</c:v>
                </c:pt>
                <c:pt idx="524">
                  <c:v>0.31609599999999999</c:v>
                </c:pt>
                <c:pt idx="525">
                  <c:v>0.31908399999999998</c:v>
                </c:pt>
                <c:pt idx="526">
                  <c:v>0.31913999999999998</c:v>
                </c:pt>
                <c:pt idx="527">
                  <c:v>0.31630000000000003</c:v>
                </c:pt>
                <c:pt idx="528">
                  <c:v>0.30975999999999998</c:v>
                </c:pt>
                <c:pt idx="529">
                  <c:v>0.30332100000000001</c:v>
                </c:pt>
                <c:pt idx="530">
                  <c:v>0.29997299999999999</c:v>
                </c:pt>
                <c:pt idx="531">
                  <c:v>0.29559200000000002</c:v>
                </c:pt>
                <c:pt idx="532">
                  <c:v>0.29103499999999999</c:v>
                </c:pt>
                <c:pt idx="533">
                  <c:v>0.28812700000000002</c:v>
                </c:pt>
                <c:pt idx="534">
                  <c:v>0.28528700000000001</c:v>
                </c:pt>
                <c:pt idx="535">
                  <c:v>0.28456100000000001</c:v>
                </c:pt>
                <c:pt idx="536">
                  <c:v>0.28532099999999999</c:v>
                </c:pt>
                <c:pt idx="537">
                  <c:v>0.28362399999999999</c:v>
                </c:pt>
                <c:pt idx="538">
                  <c:v>0.28331000000000001</c:v>
                </c:pt>
                <c:pt idx="539">
                  <c:v>0.28845799999999999</c:v>
                </c:pt>
                <c:pt idx="540">
                  <c:v>0.293881</c:v>
                </c:pt>
                <c:pt idx="541">
                  <c:v>0.299653</c:v>
                </c:pt>
                <c:pt idx="542">
                  <c:v>0.30615999999999999</c:v>
                </c:pt>
                <c:pt idx="543">
                  <c:v>0.30964900000000001</c:v>
                </c:pt>
                <c:pt idx="544">
                  <c:v>0.311191</c:v>
                </c:pt>
                <c:pt idx="545">
                  <c:v>0.31397900000000001</c:v>
                </c:pt>
                <c:pt idx="546">
                  <c:v>0.31933</c:v>
                </c:pt>
                <c:pt idx="547">
                  <c:v>0.323876</c:v>
                </c:pt>
                <c:pt idx="548">
                  <c:v>0.32315899999999997</c:v>
                </c:pt>
                <c:pt idx="549">
                  <c:v>0.32158799999999998</c:v>
                </c:pt>
                <c:pt idx="550">
                  <c:v>0.32228800000000002</c:v>
                </c:pt>
                <c:pt idx="551">
                  <c:v>0.32169700000000001</c:v>
                </c:pt>
                <c:pt idx="552">
                  <c:v>0.321108</c:v>
                </c:pt>
                <c:pt idx="553">
                  <c:v>0.320938</c:v>
                </c:pt>
                <c:pt idx="554">
                  <c:v>0.31792599999999999</c:v>
                </c:pt>
                <c:pt idx="555">
                  <c:v>0.31070900000000001</c:v>
                </c:pt>
                <c:pt idx="556">
                  <c:v>0.30177700000000002</c:v>
                </c:pt>
                <c:pt idx="557">
                  <c:v>0.29669400000000001</c:v>
                </c:pt>
                <c:pt idx="558">
                  <c:v>0.29492499999999999</c:v>
                </c:pt>
                <c:pt idx="559">
                  <c:v>0.29303400000000002</c:v>
                </c:pt>
                <c:pt idx="560">
                  <c:v>0.29063899999999998</c:v>
                </c:pt>
                <c:pt idx="561">
                  <c:v>0.28789199999999998</c:v>
                </c:pt>
                <c:pt idx="562">
                  <c:v>0.28581299999999998</c:v>
                </c:pt>
                <c:pt idx="563">
                  <c:v>0.283914</c:v>
                </c:pt>
                <c:pt idx="564">
                  <c:v>0.28135100000000002</c:v>
                </c:pt>
                <c:pt idx="565">
                  <c:v>0.27902700000000003</c:v>
                </c:pt>
                <c:pt idx="566">
                  <c:v>0.27919899999999997</c:v>
                </c:pt>
                <c:pt idx="567">
                  <c:v>0.28071699999999999</c:v>
                </c:pt>
                <c:pt idx="568">
                  <c:v>0.27877600000000002</c:v>
                </c:pt>
                <c:pt idx="569">
                  <c:v>0.27544400000000002</c:v>
                </c:pt>
                <c:pt idx="570">
                  <c:v>0.27527200000000002</c:v>
                </c:pt>
                <c:pt idx="571">
                  <c:v>0.27608700000000003</c:v>
                </c:pt>
                <c:pt idx="572">
                  <c:v>0.27556700000000001</c:v>
                </c:pt>
                <c:pt idx="573">
                  <c:v>0.27031300000000003</c:v>
                </c:pt>
                <c:pt idx="574">
                  <c:v>0.26358300000000001</c:v>
                </c:pt>
                <c:pt idx="575">
                  <c:v>0.26620199999999999</c:v>
                </c:pt>
                <c:pt idx="576">
                  <c:v>0.27041700000000002</c:v>
                </c:pt>
                <c:pt idx="577">
                  <c:v>0.271088</c:v>
                </c:pt>
                <c:pt idx="578">
                  <c:v>0.26986199999999999</c:v>
                </c:pt>
                <c:pt idx="579">
                  <c:v>0.266905</c:v>
                </c:pt>
                <c:pt idx="580">
                  <c:v>0.2646</c:v>
                </c:pt>
                <c:pt idx="581">
                  <c:v>0.26176700000000003</c:v>
                </c:pt>
                <c:pt idx="582">
                  <c:v>0.25989800000000002</c:v>
                </c:pt>
                <c:pt idx="583">
                  <c:v>0.26252900000000001</c:v>
                </c:pt>
                <c:pt idx="584">
                  <c:v>0.26427400000000001</c:v>
                </c:pt>
                <c:pt idx="585">
                  <c:v>0.265208</c:v>
                </c:pt>
                <c:pt idx="586">
                  <c:v>0.26687</c:v>
                </c:pt>
                <c:pt idx="587">
                  <c:v>0.26519100000000001</c:v>
                </c:pt>
                <c:pt idx="588">
                  <c:v>0.26217000000000001</c:v>
                </c:pt>
                <c:pt idx="589">
                  <c:v>0.262791</c:v>
                </c:pt>
                <c:pt idx="590">
                  <c:v>0.26078400000000002</c:v>
                </c:pt>
                <c:pt idx="591">
                  <c:v>0.25390200000000002</c:v>
                </c:pt>
                <c:pt idx="592">
                  <c:v>0.25344499999999998</c:v>
                </c:pt>
                <c:pt idx="593">
                  <c:v>0.25804500000000002</c:v>
                </c:pt>
                <c:pt idx="594">
                  <c:v>0.26135399999999998</c:v>
                </c:pt>
                <c:pt idx="595">
                  <c:v>0.263737</c:v>
                </c:pt>
                <c:pt idx="596">
                  <c:v>0.263681</c:v>
                </c:pt>
                <c:pt idx="597">
                  <c:v>0.262407</c:v>
                </c:pt>
                <c:pt idx="598">
                  <c:v>0.26010499999999998</c:v>
                </c:pt>
                <c:pt idx="599">
                  <c:v>0.25708399999999998</c:v>
                </c:pt>
                <c:pt idx="600">
                  <c:v>0.252415</c:v>
                </c:pt>
                <c:pt idx="601">
                  <c:v>0.245395</c:v>
                </c:pt>
                <c:pt idx="602">
                  <c:v>0.24934799999999999</c:v>
                </c:pt>
                <c:pt idx="603">
                  <c:v>0.25812200000000002</c:v>
                </c:pt>
                <c:pt idx="604">
                  <c:v>0.26036300000000001</c:v>
                </c:pt>
                <c:pt idx="605">
                  <c:v>0.260745</c:v>
                </c:pt>
                <c:pt idx="606">
                  <c:v>0.25943100000000002</c:v>
                </c:pt>
                <c:pt idx="607">
                  <c:v>0.25789800000000002</c:v>
                </c:pt>
                <c:pt idx="608">
                  <c:v>0.259996</c:v>
                </c:pt>
                <c:pt idx="609">
                  <c:v>0.25887500000000002</c:v>
                </c:pt>
                <c:pt idx="610">
                  <c:v>0.25511899999999998</c:v>
                </c:pt>
                <c:pt idx="611">
                  <c:v>0.25739299999999998</c:v>
                </c:pt>
                <c:pt idx="612">
                  <c:v>0.26100099999999998</c:v>
                </c:pt>
                <c:pt idx="613">
                  <c:v>0.26174700000000001</c:v>
                </c:pt>
                <c:pt idx="614">
                  <c:v>0.26187700000000003</c:v>
                </c:pt>
                <c:pt idx="615">
                  <c:v>0.26192300000000002</c:v>
                </c:pt>
                <c:pt idx="616">
                  <c:v>0.261577</c:v>
                </c:pt>
                <c:pt idx="617">
                  <c:v>0.26087300000000002</c:v>
                </c:pt>
                <c:pt idx="618">
                  <c:v>0.25999800000000001</c:v>
                </c:pt>
                <c:pt idx="619">
                  <c:v>0.25936799999999999</c:v>
                </c:pt>
                <c:pt idx="620">
                  <c:v>0.25917600000000002</c:v>
                </c:pt>
                <c:pt idx="621">
                  <c:v>0.25967800000000002</c:v>
                </c:pt>
                <c:pt idx="622">
                  <c:v>0.26052399999999998</c:v>
                </c:pt>
                <c:pt idx="623">
                  <c:v>0.26112600000000002</c:v>
                </c:pt>
                <c:pt idx="624">
                  <c:v>0.26163199999999998</c:v>
                </c:pt>
                <c:pt idx="625">
                  <c:v>0.26191199999999998</c:v>
                </c:pt>
                <c:pt idx="626">
                  <c:v>0.26165699999999997</c:v>
                </c:pt>
                <c:pt idx="627">
                  <c:v>0.26095400000000002</c:v>
                </c:pt>
                <c:pt idx="628">
                  <c:v>0.26031300000000002</c:v>
                </c:pt>
                <c:pt idx="629">
                  <c:v>0.26018400000000003</c:v>
                </c:pt>
                <c:pt idx="630">
                  <c:v>0.25827</c:v>
                </c:pt>
                <c:pt idx="631">
                  <c:v>0.25539400000000001</c:v>
                </c:pt>
                <c:pt idx="632">
                  <c:v>0.25794899999999998</c:v>
                </c:pt>
                <c:pt idx="633">
                  <c:v>0.26122299999999998</c:v>
                </c:pt>
                <c:pt idx="634">
                  <c:v>0.26023099999999999</c:v>
                </c:pt>
                <c:pt idx="635">
                  <c:v>0.25984600000000002</c:v>
                </c:pt>
                <c:pt idx="636">
                  <c:v>0.260986</c:v>
                </c:pt>
                <c:pt idx="637">
                  <c:v>0.26061699999999999</c:v>
                </c:pt>
                <c:pt idx="638">
                  <c:v>0.26080999999999999</c:v>
                </c:pt>
                <c:pt idx="639">
                  <c:v>0.26088600000000001</c:v>
                </c:pt>
                <c:pt idx="640">
                  <c:v>0.25689800000000002</c:v>
                </c:pt>
                <c:pt idx="641">
                  <c:v>0.25311400000000001</c:v>
                </c:pt>
                <c:pt idx="642">
                  <c:v>0.256498</c:v>
                </c:pt>
                <c:pt idx="643">
                  <c:v>0.26033099999999998</c:v>
                </c:pt>
                <c:pt idx="644">
                  <c:v>0.261044</c:v>
                </c:pt>
                <c:pt idx="645">
                  <c:v>0.25995600000000002</c:v>
                </c:pt>
                <c:pt idx="646">
                  <c:v>0.25542599999999999</c:v>
                </c:pt>
                <c:pt idx="647">
                  <c:v>0.25256499999999998</c:v>
                </c:pt>
                <c:pt idx="648">
                  <c:v>0.25475700000000001</c:v>
                </c:pt>
                <c:pt idx="649">
                  <c:v>0.25090000000000001</c:v>
                </c:pt>
                <c:pt idx="650">
                  <c:v>0.24360899999999999</c:v>
                </c:pt>
                <c:pt idx="651">
                  <c:v>0.249556</c:v>
                </c:pt>
                <c:pt idx="652">
                  <c:v>0.25684400000000002</c:v>
                </c:pt>
                <c:pt idx="653">
                  <c:v>0.258407</c:v>
                </c:pt>
                <c:pt idx="654">
                  <c:v>0.25733200000000001</c:v>
                </c:pt>
                <c:pt idx="655">
                  <c:v>0.25545400000000001</c:v>
                </c:pt>
                <c:pt idx="656">
                  <c:v>0.25581799999999999</c:v>
                </c:pt>
                <c:pt idx="657">
                  <c:v>0.25546600000000003</c:v>
                </c:pt>
                <c:pt idx="658">
                  <c:v>0.25132100000000002</c:v>
                </c:pt>
                <c:pt idx="659">
                  <c:v>0.250025</c:v>
                </c:pt>
                <c:pt idx="660">
                  <c:v>0.251745</c:v>
                </c:pt>
                <c:pt idx="661">
                  <c:v>0.25085000000000002</c:v>
                </c:pt>
                <c:pt idx="662">
                  <c:v>0.25136799999999998</c:v>
                </c:pt>
                <c:pt idx="663">
                  <c:v>0.25400899999999998</c:v>
                </c:pt>
                <c:pt idx="664">
                  <c:v>0.25407299999999999</c:v>
                </c:pt>
                <c:pt idx="665">
                  <c:v>0.25030000000000002</c:v>
                </c:pt>
                <c:pt idx="666">
                  <c:v>0.24476700000000001</c:v>
                </c:pt>
                <c:pt idx="667">
                  <c:v>0.24634300000000001</c:v>
                </c:pt>
                <c:pt idx="668">
                  <c:v>0.250527</c:v>
                </c:pt>
                <c:pt idx="669">
                  <c:v>0.250805</c:v>
                </c:pt>
                <c:pt idx="670">
                  <c:v>0.25202200000000002</c:v>
                </c:pt>
                <c:pt idx="671">
                  <c:v>0.25070500000000001</c:v>
                </c:pt>
                <c:pt idx="672">
                  <c:v>0.247251</c:v>
                </c:pt>
                <c:pt idx="673">
                  <c:v>0.247392</c:v>
                </c:pt>
                <c:pt idx="674">
                  <c:v>0.244754</c:v>
                </c:pt>
                <c:pt idx="675">
                  <c:v>0.244863</c:v>
                </c:pt>
                <c:pt idx="676">
                  <c:v>0.24972800000000001</c:v>
                </c:pt>
                <c:pt idx="677">
                  <c:v>0.24994</c:v>
                </c:pt>
                <c:pt idx="678">
                  <c:v>0.25009300000000001</c:v>
                </c:pt>
                <c:pt idx="679">
                  <c:v>0.25224600000000003</c:v>
                </c:pt>
                <c:pt idx="680">
                  <c:v>0.25294</c:v>
                </c:pt>
                <c:pt idx="681">
                  <c:v>0.25259900000000002</c:v>
                </c:pt>
                <c:pt idx="682">
                  <c:v>0.25062600000000002</c:v>
                </c:pt>
                <c:pt idx="683">
                  <c:v>0.24788399999999999</c:v>
                </c:pt>
                <c:pt idx="684">
                  <c:v>0.248915</c:v>
                </c:pt>
                <c:pt idx="685">
                  <c:v>0.25273299999999999</c:v>
                </c:pt>
                <c:pt idx="686">
                  <c:v>0.25375199999999998</c:v>
                </c:pt>
                <c:pt idx="687">
                  <c:v>0.25321900000000003</c:v>
                </c:pt>
                <c:pt idx="688">
                  <c:v>0.25347399999999998</c:v>
                </c:pt>
                <c:pt idx="689">
                  <c:v>0.25302599999999997</c:v>
                </c:pt>
                <c:pt idx="690">
                  <c:v>0.25273200000000001</c:v>
                </c:pt>
                <c:pt idx="691">
                  <c:v>0.25037199999999998</c:v>
                </c:pt>
                <c:pt idx="692">
                  <c:v>0.247614</c:v>
                </c:pt>
                <c:pt idx="693">
                  <c:v>0.25137999999999999</c:v>
                </c:pt>
                <c:pt idx="694">
                  <c:v>0.25357299999999999</c:v>
                </c:pt>
                <c:pt idx="695">
                  <c:v>0.25178299999999998</c:v>
                </c:pt>
                <c:pt idx="696">
                  <c:v>0.25165399999999999</c:v>
                </c:pt>
                <c:pt idx="697">
                  <c:v>0.251857</c:v>
                </c:pt>
                <c:pt idx="698">
                  <c:v>0.25124999999999997</c:v>
                </c:pt>
                <c:pt idx="699">
                  <c:v>0.25059999999999999</c:v>
                </c:pt>
                <c:pt idx="700">
                  <c:v>0.24917500000000001</c:v>
                </c:pt>
                <c:pt idx="701">
                  <c:v>0.24936700000000001</c:v>
                </c:pt>
                <c:pt idx="702">
                  <c:v>0.25169399999999997</c:v>
                </c:pt>
                <c:pt idx="703">
                  <c:v>0.25168200000000002</c:v>
                </c:pt>
                <c:pt idx="704">
                  <c:v>0.25026799999999999</c:v>
                </c:pt>
                <c:pt idx="705">
                  <c:v>0.24968299999999999</c:v>
                </c:pt>
                <c:pt idx="706">
                  <c:v>0.24779100000000001</c:v>
                </c:pt>
                <c:pt idx="707">
                  <c:v>0.247442</c:v>
                </c:pt>
                <c:pt idx="708">
                  <c:v>0.248831</c:v>
                </c:pt>
                <c:pt idx="709">
                  <c:v>0.24815200000000001</c:v>
                </c:pt>
                <c:pt idx="710">
                  <c:v>0.24740100000000001</c:v>
                </c:pt>
                <c:pt idx="711">
                  <c:v>0.24615100000000001</c:v>
                </c:pt>
                <c:pt idx="712">
                  <c:v>0.24491199999999999</c:v>
                </c:pt>
                <c:pt idx="713">
                  <c:v>0.246973</c:v>
                </c:pt>
                <c:pt idx="714">
                  <c:v>0.24854499999999999</c:v>
                </c:pt>
                <c:pt idx="715">
                  <c:v>0.24775700000000001</c:v>
                </c:pt>
                <c:pt idx="716">
                  <c:v>0.24682299999999999</c:v>
                </c:pt>
                <c:pt idx="717">
                  <c:v>0.24668399999999999</c:v>
                </c:pt>
                <c:pt idx="718">
                  <c:v>0.246722</c:v>
                </c:pt>
                <c:pt idx="719">
                  <c:v>0.247144</c:v>
                </c:pt>
                <c:pt idx="720">
                  <c:v>0.248001</c:v>
                </c:pt>
                <c:pt idx="721">
                  <c:v>0.24687200000000001</c:v>
                </c:pt>
                <c:pt idx="722">
                  <c:v>0.24466499999999999</c:v>
                </c:pt>
                <c:pt idx="723">
                  <c:v>0.24520500000000001</c:v>
                </c:pt>
                <c:pt idx="724">
                  <c:v>0.24652199999999999</c:v>
                </c:pt>
                <c:pt idx="725">
                  <c:v>0.24601600000000001</c:v>
                </c:pt>
                <c:pt idx="726">
                  <c:v>0.244865</c:v>
                </c:pt>
                <c:pt idx="727">
                  <c:v>0.24481</c:v>
                </c:pt>
                <c:pt idx="728">
                  <c:v>0.24589800000000001</c:v>
                </c:pt>
                <c:pt idx="729">
                  <c:v>0.246833</c:v>
                </c:pt>
                <c:pt idx="730">
                  <c:v>0.24710299999999999</c:v>
                </c:pt>
                <c:pt idx="731">
                  <c:v>0.24676600000000001</c:v>
                </c:pt>
                <c:pt idx="732">
                  <c:v>0.24646999999999999</c:v>
                </c:pt>
                <c:pt idx="733">
                  <c:v>0.246615</c:v>
                </c:pt>
                <c:pt idx="734">
                  <c:v>0.24637300000000001</c:v>
                </c:pt>
                <c:pt idx="735">
                  <c:v>0.245834</c:v>
                </c:pt>
                <c:pt idx="736">
                  <c:v>0.245675</c:v>
                </c:pt>
                <c:pt idx="737">
                  <c:v>0.24593200000000001</c:v>
                </c:pt>
                <c:pt idx="738">
                  <c:v>0.24555199999999999</c:v>
                </c:pt>
                <c:pt idx="739">
                  <c:v>0.24488699999999999</c:v>
                </c:pt>
                <c:pt idx="740">
                  <c:v>0.24526600000000001</c:v>
                </c:pt>
                <c:pt idx="741">
                  <c:v>0.244842</c:v>
                </c:pt>
                <c:pt idx="742">
                  <c:v>0.244251</c:v>
                </c:pt>
                <c:pt idx="743">
                  <c:v>0.24529400000000001</c:v>
                </c:pt>
                <c:pt idx="744">
                  <c:v>0.245672</c:v>
                </c:pt>
                <c:pt idx="745">
                  <c:v>0.24507300000000001</c:v>
                </c:pt>
                <c:pt idx="746">
                  <c:v>0.244977</c:v>
                </c:pt>
                <c:pt idx="747">
                  <c:v>0.24521200000000001</c:v>
                </c:pt>
                <c:pt idx="748">
                  <c:v>0.244008</c:v>
                </c:pt>
                <c:pt idx="749">
                  <c:v>0.242339</c:v>
                </c:pt>
                <c:pt idx="750">
                  <c:v>0.24360100000000001</c:v>
                </c:pt>
                <c:pt idx="751">
                  <c:v>0.24534</c:v>
                </c:pt>
                <c:pt idx="752">
                  <c:v>0.24551200000000001</c:v>
                </c:pt>
                <c:pt idx="753">
                  <c:v>0.24543999999999999</c:v>
                </c:pt>
                <c:pt idx="754">
                  <c:v>0.24512800000000001</c:v>
                </c:pt>
                <c:pt idx="755">
                  <c:v>0.24483099999999999</c:v>
                </c:pt>
                <c:pt idx="756">
                  <c:v>0.24478900000000001</c:v>
                </c:pt>
                <c:pt idx="757">
                  <c:v>0.24490799999999999</c:v>
                </c:pt>
                <c:pt idx="758">
                  <c:v>0.24518899999999999</c:v>
                </c:pt>
                <c:pt idx="759">
                  <c:v>0.24543799999999999</c:v>
                </c:pt>
                <c:pt idx="760">
                  <c:v>0.245309</c:v>
                </c:pt>
                <c:pt idx="761">
                  <c:v>0.24402299999999999</c:v>
                </c:pt>
                <c:pt idx="762">
                  <c:v>0.243003</c:v>
                </c:pt>
                <c:pt idx="763">
                  <c:v>0.24390200000000001</c:v>
                </c:pt>
                <c:pt idx="764">
                  <c:v>0.24476400000000001</c:v>
                </c:pt>
                <c:pt idx="765">
                  <c:v>0.244728</c:v>
                </c:pt>
                <c:pt idx="766">
                  <c:v>0.24488399999999999</c:v>
                </c:pt>
                <c:pt idx="767">
                  <c:v>0.245228</c:v>
                </c:pt>
                <c:pt idx="768">
                  <c:v>0.24558199999999999</c:v>
                </c:pt>
                <c:pt idx="769">
                  <c:v>0.24584</c:v>
                </c:pt>
                <c:pt idx="770">
                  <c:v>0.24593699999999999</c:v>
                </c:pt>
                <c:pt idx="771">
                  <c:v>0.24578900000000001</c:v>
                </c:pt>
                <c:pt idx="772">
                  <c:v>0.24495400000000001</c:v>
                </c:pt>
                <c:pt idx="773">
                  <c:v>0.24451100000000001</c:v>
                </c:pt>
                <c:pt idx="774">
                  <c:v>0.24493300000000001</c:v>
                </c:pt>
                <c:pt idx="775">
                  <c:v>0.24498300000000001</c:v>
                </c:pt>
                <c:pt idx="776">
                  <c:v>0.24507599999999999</c:v>
                </c:pt>
                <c:pt idx="777">
                  <c:v>0.245613</c:v>
                </c:pt>
                <c:pt idx="778">
                  <c:v>0.245976</c:v>
                </c:pt>
                <c:pt idx="779">
                  <c:v>0.246168</c:v>
                </c:pt>
                <c:pt idx="780">
                  <c:v>0.24627499999999999</c:v>
                </c:pt>
                <c:pt idx="781">
                  <c:v>0.246118</c:v>
                </c:pt>
                <c:pt idx="782">
                  <c:v>0.24565500000000001</c:v>
                </c:pt>
                <c:pt idx="783">
                  <c:v>0.24528700000000001</c:v>
                </c:pt>
                <c:pt idx="784">
                  <c:v>0.245281</c:v>
                </c:pt>
                <c:pt idx="785">
                  <c:v>0.245563</c:v>
                </c:pt>
                <c:pt idx="786">
                  <c:v>0.245453</c:v>
                </c:pt>
                <c:pt idx="787">
                  <c:v>0.24494199999999999</c:v>
                </c:pt>
                <c:pt idx="788">
                  <c:v>0.24548</c:v>
                </c:pt>
                <c:pt idx="789">
                  <c:v>0.246255</c:v>
                </c:pt>
                <c:pt idx="790">
                  <c:v>0.24621299999999999</c:v>
                </c:pt>
                <c:pt idx="791">
                  <c:v>0.24640200000000001</c:v>
                </c:pt>
                <c:pt idx="792">
                  <c:v>0.24642500000000001</c:v>
                </c:pt>
                <c:pt idx="793">
                  <c:v>0.24596399999999999</c:v>
                </c:pt>
                <c:pt idx="794">
                  <c:v>0.24574399999999999</c:v>
                </c:pt>
                <c:pt idx="795">
                  <c:v>0.24573600000000001</c:v>
                </c:pt>
                <c:pt idx="796">
                  <c:v>0.24590500000000001</c:v>
                </c:pt>
                <c:pt idx="797">
                  <c:v>0.246195</c:v>
                </c:pt>
                <c:pt idx="798">
                  <c:v>0.24637000000000001</c:v>
                </c:pt>
                <c:pt idx="799">
                  <c:v>0.24602399999999999</c:v>
                </c:pt>
                <c:pt idx="800">
                  <c:v>0.24540999999999999</c:v>
                </c:pt>
                <c:pt idx="801">
                  <c:v>0.24538599999999999</c:v>
                </c:pt>
                <c:pt idx="802">
                  <c:v>0.245591</c:v>
                </c:pt>
                <c:pt idx="803">
                  <c:v>0.24554500000000001</c:v>
                </c:pt>
                <c:pt idx="804">
                  <c:v>0.24553700000000001</c:v>
                </c:pt>
                <c:pt idx="805">
                  <c:v>0.24573900000000001</c:v>
                </c:pt>
                <c:pt idx="806">
                  <c:v>0.24607999999999999</c:v>
                </c:pt>
                <c:pt idx="807">
                  <c:v>0.24645</c:v>
                </c:pt>
                <c:pt idx="808">
                  <c:v>0.246782</c:v>
                </c:pt>
                <c:pt idx="809">
                  <c:v>0.24683099999999999</c:v>
                </c:pt>
                <c:pt idx="810">
                  <c:v>0.24668100000000001</c:v>
                </c:pt>
                <c:pt idx="811">
                  <c:v>0.246557</c:v>
                </c:pt>
                <c:pt idx="812">
                  <c:v>0.24623999999999999</c:v>
                </c:pt>
                <c:pt idx="813">
                  <c:v>0.24610599999999999</c:v>
                </c:pt>
                <c:pt idx="814">
                  <c:v>0.246614</c:v>
                </c:pt>
                <c:pt idx="815">
                  <c:v>0.24732100000000001</c:v>
                </c:pt>
                <c:pt idx="816">
                  <c:v>0.248088</c:v>
                </c:pt>
                <c:pt idx="817">
                  <c:v>0.24901000000000001</c:v>
                </c:pt>
                <c:pt idx="818">
                  <c:v>0.250002</c:v>
                </c:pt>
                <c:pt idx="819">
                  <c:v>0.25133100000000003</c:v>
                </c:pt>
                <c:pt idx="820">
                  <c:v>0.253218</c:v>
                </c:pt>
                <c:pt idx="821">
                  <c:v>0.25563000000000002</c:v>
                </c:pt>
                <c:pt idx="822">
                  <c:v>0.25801800000000003</c:v>
                </c:pt>
                <c:pt idx="823">
                  <c:v>0.259523</c:v>
                </c:pt>
                <c:pt idx="824">
                  <c:v>0.25997300000000001</c:v>
                </c:pt>
                <c:pt idx="825">
                  <c:v>0.25968599999999997</c:v>
                </c:pt>
                <c:pt idx="826">
                  <c:v>0.259324</c:v>
                </c:pt>
                <c:pt idx="827">
                  <c:v>0.259349</c:v>
                </c:pt>
                <c:pt idx="828">
                  <c:v>0.25946599999999997</c:v>
                </c:pt>
                <c:pt idx="829">
                  <c:v>0.25971</c:v>
                </c:pt>
                <c:pt idx="830">
                  <c:v>0.26022699999999999</c:v>
                </c:pt>
                <c:pt idx="831">
                  <c:v>0.26060699999999998</c:v>
                </c:pt>
                <c:pt idx="832">
                  <c:v>0.26046799999999998</c:v>
                </c:pt>
                <c:pt idx="833">
                  <c:v>0.259766</c:v>
                </c:pt>
                <c:pt idx="834">
                  <c:v>0.25883299999999998</c:v>
                </c:pt>
                <c:pt idx="835">
                  <c:v>0.25804500000000002</c:v>
                </c:pt>
                <c:pt idx="836">
                  <c:v>0.25742100000000001</c:v>
                </c:pt>
                <c:pt idx="837">
                  <c:v>0.25672299999999998</c:v>
                </c:pt>
                <c:pt idx="838">
                  <c:v>0.25588499999999997</c:v>
                </c:pt>
                <c:pt idx="839">
                  <c:v>0.25525199999999998</c:v>
                </c:pt>
                <c:pt idx="840">
                  <c:v>0.25488300000000003</c:v>
                </c:pt>
                <c:pt idx="841">
                  <c:v>0.25450600000000001</c:v>
                </c:pt>
                <c:pt idx="842">
                  <c:v>0.25415900000000002</c:v>
                </c:pt>
                <c:pt idx="843">
                  <c:v>0.25392599999999999</c:v>
                </c:pt>
                <c:pt idx="844">
                  <c:v>0.25380999999999998</c:v>
                </c:pt>
                <c:pt idx="845">
                  <c:v>0.25386300000000001</c:v>
                </c:pt>
                <c:pt idx="846">
                  <c:v>0.25398900000000002</c:v>
                </c:pt>
                <c:pt idx="847">
                  <c:v>0.25396400000000002</c:v>
                </c:pt>
                <c:pt idx="848">
                  <c:v>0.253718</c:v>
                </c:pt>
                <c:pt idx="849">
                  <c:v>0.25342599999999998</c:v>
                </c:pt>
                <c:pt idx="850">
                  <c:v>0.25321300000000002</c:v>
                </c:pt>
                <c:pt idx="851">
                  <c:v>0.25316699999999998</c:v>
                </c:pt>
                <c:pt idx="852">
                  <c:v>0.253438</c:v>
                </c:pt>
                <c:pt idx="853">
                  <c:v>0.25397199999999998</c:v>
                </c:pt>
                <c:pt idx="854">
                  <c:v>0.254583</c:v>
                </c:pt>
                <c:pt idx="855">
                  <c:v>0.25500699999999998</c:v>
                </c:pt>
                <c:pt idx="856">
                  <c:v>0.25514599999999998</c:v>
                </c:pt>
                <c:pt idx="857">
                  <c:v>0.255079</c:v>
                </c:pt>
                <c:pt idx="858">
                  <c:v>0.25472299999999998</c:v>
                </c:pt>
                <c:pt idx="859">
                  <c:v>0.25426799999999999</c:v>
                </c:pt>
                <c:pt idx="860">
                  <c:v>0.254075</c:v>
                </c:pt>
                <c:pt idx="861">
                  <c:v>0.25417499999999998</c:v>
                </c:pt>
                <c:pt idx="862">
                  <c:v>0.25453900000000002</c:v>
                </c:pt>
                <c:pt idx="863">
                  <c:v>0.25517000000000001</c:v>
                </c:pt>
                <c:pt idx="864">
                  <c:v>0.25598599999999999</c:v>
                </c:pt>
                <c:pt idx="865">
                  <c:v>0.25674599999999997</c:v>
                </c:pt>
                <c:pt idx="866">
                  <c:v>0.25728899999999999</c:v>
                </c:pt>
                <c:pt idx="867">
                  <c:v>0.25779400000000002</c:v>
                </c:pt>
                <c:pt idx="868">
                  <c:v>0.25823699999999999</c:v>
                </c:pt>
                <c:pt idx="869">
                  <c:v>0.25844400000000001</c:v>
                </c:pt>
                <c:pt idx="870">
                  <c:v>0.25847799999999999</c:v>
                </c:pt>
                <c:pt idx="871">
                  <c:v>0.25831500000000002</c:v>
                </c:pt>
                <c:pt idx="872">
                  <c:v>0.257988</c:v>
                </c:pt>
                <c:pt idx="873">
                  <c:v>0.25775399999999998</c:v>
                </c:pt>
                <c:pt idx="874">
                  <c:v>0.25767499999999999</c:v>
                </c:pt>
                <c:pt idx="875">
                  <c:v>0.25751499999999999</c:v>
                </c:pt>
                <c:pt idx="876">
                  <c:v>0.257162</c:v>
                </c:pt>
                <c:pt idx="877">
                  <c:v>0.25672899999999998</c:v>
                </c:pt>
                <c:pt idx="878">
                  <c:v>0.25623099999999999</c:v>
                </c:pt>
                <c:pt idx="879">
                  <c:v>0.25566800000000001</c:v>
                </c:pt>
                <c:pt idx="880">
                  <c:v>0.25514100000000001</c:v>
                </c:pt>
                <c:pt idx="881">
                  <c:v>0.25478200000000001</c:v>
                </c:pt>
                <c:pt idx="882">
                  <c:v>0.25471199999999999</c:v>
                </c:pt>
                <c:pt idx="883">
                  <c:v>0.25481700000000002</c:v>
                </c:pt>
                <c:pt idx="884">
                  <c:v>0.25494499999999998</c:v>
                </c:pt>
                <c:pt idx="885">
                  <c:v>0.25505699999999998</c:v>
                </c:pt>
                <c:pt idx="886">
                  <c:v>0.25509199999999999</c:v>
                </c:pt>
                <c:pt idx="887">
                  <c:v>0.25495699999999999</c:v>
                </c:pt>
                <c:pt idx="888">
                  <c:v>0.25457600000000002</c:v>
                </c:pt>
                <c:pt idx="889">
                  <c:v>0.25416299999999997</c:v>
                </c:pt>
                <c:pt idx="890">
                  <c:v>0.25393199999999999</c:v>
                </c:pt>
                <c:pt idx="891">
                  <c:v>0.25387399999999999</c:v>
                </c:pt>
                <c:pt idx="892">
                  <c:v>0.25406699999999999</c:v>
                </c:pt>
                <c:pt idx="893">
                  <c:v>0.25443399999999999</c:v>
                </c:pt>
                <c:pt idx="894">
                  <c:v>0.254801</c:v>
                </c:pt>
                <c:pt idx="895">
                  <c:v>0.25508900000000001</c:v>
                </c:pt>
                <c:pt idx="896">
                  <c:v>0.25517000000000001</c:v>
                </c:pt>
                <c:pt idx="897">
                  <c:v>0.255027</c:v>
                </c:pt>
                <c:pt idx="898">
                  <c:v>0.25473800000000002</c:v>
                </c:pt>
                <c:pt idx="899">
                  <c:v>0.25438899999999998</c:v>
                </c:pt>
                <c:pt idx="900">
                  <c:v>0.25415500000000002</c:v>
                </c:pt>
                <c:pt idx="901">
                  <c:v>0.254251</c:v>
                </c:pt>
                <c:pt idx="902">
                  <c:v>0.25466100000000003</c:v>
                </c:pt>
                <c:pt idx="903">
                  <c:v>0.25512899999999999</c:v>
                </c:pt>
                <c:pt idx="904">
                  <c:v>0.25555299999999997</c:v>
                </c:pt>
                <c:pt idx="905">
                  <c:v>0.25580199999999997</c:v>
                </c:pt>
                <c:pt idx="906">
                  <c:v>0.25567899999999999</c:v>
                </c:pt>
                <c:pt idx="907">
                  <c:v>0.25531399999999999</c:v>
                </c:pt>
                <c:pt idx="908">
                  <c:v>0.25494099999999997</c:v>
                </c:pt>
                <c:pt idx="909">
                  <c:v>0.25464100000000001</c:v>
                </c:pt>
                <c:pt idx="910">
                  <c:v>0.25445600000000002</c:v>
                </c:pt>
                <c:pt idx="911">
                  <c:v>0.25444600000000001</c:v>
                </c:pt>
                <c:pt idx="912">
                  <c:v>0.25453999999999999</c:v>
                </c:pt>
                <c:pt idx="913">
                  <c:v>0.254633</c:v>
                </c:pt>
                <c:pt idx="914">
                  <c:v>0.25462899999999999</c:v>
                </c:pt>
                <c:pt idx="915">
                  <c:v>0.25440499999999999</c:v>
                </c:pt>
                <c:pt idx="916">
                  <c:v>0.25403399999999998</c:v>
                </c:pt>
                <c:pt idx="917">
                  <c:v>0.25357299999999999</c:v>
                </c:pt>
                <c:pt idx="918">
                  <c:v>0.253002</c:v>
                </c:pt>
                <c:pt idx="919">
                  <c:v>0.25247700000000001</c:v>
                </c:pt>
                <c:pt idx="920">
                  <c:v>0.25221500000000002</c:v>
                </c:pt>
                <c:pt idx="921">
                  <c:v>0.25238699999999997</c:v>
                </c:pt>
                <c:pt idx="922">
                  <c:v>0.25288100000000002</c:v>
                </c:pt>
                <c:pt idx="923">
                  <c:v>0.25331700000000001</c:v>
                </c:pt>
                <c:pt idx="924">
                  <c:v>0.253527</c:v>
                </c:pt>
                <c:pt idx="925">
                  <c:v>0.25351200000000002</c:v>
                </c:pt>
                <c:pt idx="926">
                  <c:v>0.253224</c:v>
                </c:pt>
                <c:pt idx="927">
                  <c:v>0.252745</c:v>
                </c:pt>
                <c:pt idx="928">
                  <c:v>0.252278</c:v>
                </c:pt>
                <c:pt idx="929">
                  <c:v>0.25199899999999997</c:v>
                </c:pt>
                <c:pt idx="930">
                  <c:v>0.251998</c:v>
                </c:pt>
                <c:pt idx="931">
                  <c:v>0.252197</c:v>
                </c:pt>
                <c:pt idx="932">
                  <c:v>0.25253399999999998</c:v>
                </c:pt>
                <c:pt idx="933">
                  <c:v>0.25286700000000001</c:v>
                </c:pt>
                <c:pt idx="934">
                  <c:v>0.25298700000000002</c:v>
                </c:pt>
                <c:pt idx="935">
                  <c:v>0.25291000000000002</c:v>
                </c:pt>
                <c:pt idx="936">
                  <c:v>0.25254799999999999</c:v>
                </c:pt>
                <c:pt idx="937">
                  <c:v>0.25192799999999999</c:v>
                </c:pt>
                <c:pt idx="938">
                  <c:v>0.25147199999999997</c:v>
                </c:pt>
                <c:pt idx="939">
                  <c:v>0.25133699999999998</c:v>
                </c:pt>
                <c:pt idx="940">
                  <c:v>0.25137700000000002</c:v>
                </c:pt>
                <c:pt idx="941">
                  <c:v>0.25157200000000002</c:v>
                </c:pt>
                <c:pt idx="942">
                  <c:v>0.25189699999999998</c:v>
                </c:pt>
                <c:pt idx="943">
                  <c:v>0.25213999999999998</c:v>
                </c:pt>
                <c:pt idx="944">
                  <c:v>0.25211899999999998</c:v>
                </c:pt>
                <c:pt idx="945">
                  <c:v>0.25185299999999999</c:v>
                </c:pt>
                <c:pt idx="946">
                  <c:v>0.251498</c:v>
                </c:pt>
                <c:pt idx="947">
                  <c:v>0.25117800000000001</c:v>
                </c:pt>
                <c:pt idx="948">
                  <c:v>0.25095800000000001</c:v>
                </c:pt>
                <c:pt idx="949">
                  <c:v>0.25093300000000002</c:v>
                </c:pt>
                <c:pt idx="950">
                  <c:v>0.25112600000000002</c:v>
                </c:pt>
                <c:pt idx="951">
                  <c:v>0.251475</c:v>
                </c:pt>
                <c:pt idx="952">
                  <c:v>0.25180999999999998</c:v>
                </c:pt>
                <c:pt idx="953">
                  <c:v>0.25195099999999998</c:v>
                </c:pt>
                <c:pt idx="954">
                  <c:v>0.25193700000000002</c:v>
                </c:pt>
                <c:pt idx="955">
                  <c:v>0.25175900000000001</c:v>
                </c:pt>
                <c:pt idx="956">
                  <c:v>0.251384</c:v>
                </c:pt>
                <c:pt idx="957">
                  <c:v>0.250998</c:v>
                </c:pt>
                <c:pt idx="958">
                  <c:v>0.25083699999999998</c:v>
                </c:pt>
                <c:pt idx="959">
                  <c:v>0.25098599999999999</c:v>
                </c:pt>
                <c:pt idx="960">
                  <c:v>0.25126900000000002</c:v>
                </c:pt>
                <c:pt idx="961">
                  <c:v>0.25154900000000002</c:v>
                </c:pt>
                <c:pt idx="962">
                  <c:v>0.25184000000000001</c:v>
                </c:pt>
                <c:pt idx="963">
                  <c:v>0.25203300000000001</c:v>
                </c:pt>
                <c:pt idx="964">
                  <c:v>0.25198999999999999</c:v>
                </c:pt>
                <c:pt idx="965">
                  <c:v>0.25173000000000001</c:v>
                </c:pt>
                <c:pt idx="966">
                  <c:v>0.25140699999999999</c:v>
                </c:pt>
                <c:pt idx="967">
                  <c:v>0.251195</c:v>
                </c:pt>
                <c:pt idx="968">
                  <c:v>0.25115700000000002</c:v>
                </c:pt>
                <c:pt idx="969">
                  <c:v>0.25130400000000003</c:v>
                </c:pt>
                <c:pt idx="970">
                  <c:v>0.25162000000000001</c:v>
                </c:pt>
                <c:pt idx="971">
                  <c:v>0.25198199999999998</c:v>
                </c:pt>
                <c:pt idx="972">
                  <c:v>0.25226500000000002</c:v>
                </c:pt>
                <c:pt idx="973">
                  <c:v>0.25237500000000002</c:v>
                </c:pt>
                <c:pt idx="974">
                  <c:v>0.25230900000000001</c:v>
                </c:pt>
                <c:pt idx="975">
                  <c:v>0.25217400000000001</c:v>
                </c:pt>
                <c:pt idx="976">
                  <c:v>0.25198700000000002</c:v>
                </c:pt>
                <c:pt idx="977">
                  <c:v>0.25181700000000001</c:v>
                </c:pt>
                <c:pt idx="978">
                  <c:v>0.25176999999999999</c:v>
                </c:pt>
                <c:pt idx="979">
                  <c:v>0.25183800000000001</c:v>
                </c:pt>
                <c:pt idx="980">
                  <c:v>0.25206099999999998</c:v>
                </c:pt>
                <c:pt idx="981">
                  <c:v>0.25231900000000002</c:v>
                </c:pt>
                <c:pt idx="982">
                  <c:v>0.25239299999999998</c:v>
                </c:pt>
                <c:pt idx="983">
                  <c:v>0.25223699999999999</c:v>
                </c:pt>
                <c:pt idx="984">
                  <c:v>0.25188199999999999</c:v>
                </c:pt>
                <c:pt idx="985">
                  <c:v>0.25147999999999998</c:v>
                </c:pt>
                <c:pt idx="986">
                  <c:v>0.25112200000000001</c:v>
                </c:pt>
                <c:pt idx="987">
                  <c:v>0.25074200000000002</c:v>
                </c:pt>
                <c:pt idx="988">
                  <c:v>0.25040499999999999</c:v>
                </c:pt>
                <c:pt idx="989">
                  <c:v>0.25015100000000001</c:v>
                </c:pt>
                <c:pt idx="990">
                  <c:v>0.24989600000000001</c:v>
                </c:pt>
                <c:pt idx="991">
                  <c:v>0.24953500000000001</c:v>
                </c:pt>
                <c:pt idx="992">
                  <c:v>0.248947</c:v>
                </c:pt>
                <c:pt idx="993">
                  <c:v>0.248169</c:v>
                </c:pt>
                <c:pt idx="994">
                  <c:v>0.24722</c:v>
                </c:pt>
                <c:pt idx="995">
                  <c:v>0.246084</c:v>
                </c:pt>
                <c:pt idx="996">
                  <c:v>0.244925</c:v>
                </c:pt>
                <c:pt idx="997">
                  <c:v>0.243974</c:v>
                </c:pt>
                <c:pt idx="998">
                  <c:v>0.24346000000000001</c:v>
                </c:pt>
                <c:pt idx="999">
                  <c:v>0.24315500000000001</c:v>
                </c:pt>
                <c:pt idx="1000">
                  <c:v>0.242673</c:v>
                </c:pt>
                <c:pt idx="1001">
                  <c:v>0.24215300000000001</c:v>
                </c:pt>
                <c:pt idx="1002">
                  <c:v>0.24180099999999999</c:v>
                </c:pt>
                <c:pt idx="1003">
                  <c:v>0.24154300000000001</c:v>
                </c:pt>
                <c:pt idx="1004">
                  <c:v>0.24115600000000001</c:v>
                </c:pt>
                <c:pt idx="1005">
                  <c:v>0.240673</c:v>
                </c:pt>
                <c:pt idx="1006">
                  <c:v>0.24043500000000001</c:v>
                </c:pt>
                <c:pt idx="1007">
                  <c:v>0.24069199999999999</c:v>
                </c:pt>
                <c:pt idx="1008">
                  <c:v>0.241427</c:v>
                </c:pt>
                <c:pt idx="1009">
                  <c:v>0.24322099999999999</c:v>
                </c:pt>
                <c:pt idx="1010">
                  <c:v>0.246221</c:v>
                </c:pt>
                <c:pt idx="1011">
                  <c:v>0.24757100000000001</c:v>
                </c:pt>
                <c:pt idx="1012">
                  <c:v>0.24541299999999999</c:v>
                </c:pt>
                <c:pt idx="1013">
                  <c:v>0.24193400000000001</c:v>
                </c:pt>
                <c:pt idx="1014">
                  <c:v>0.239396</c:v>
                </c:pt>
                <c:pt idx="1015">
                  <c:v>0.23771800000000001</c:v>
                </c:pt>
                <c:pt idx="1016">
                  <c:v>0.23679700000000001</c:v>
                </c:pt>
                <c:pt idx="1017">
                  <c:v>0.23660900000000001</c:v>
                </c:pt>
                <c:pt idx="1018">
                  <c:v>0.237126</c:v>
                </c:pt>
                <c:pt idx="1019">
                  <c:v>0.23818600000000001</c:v>
                </c:pt>
                <c:pt idx="1020">
                  <c:v>0.239486</c:v>
                </c:pt>
                <c:pt idx="1021">
                  <c:v>0.24097099999999999</c:v>
                </c:pt>
                <c:pt idx="1022">
                  <c:v>0.242563</c:v>
                </c:pt>
                <c:pt idx="1023">
                  <c:v>0.24428900000000001</c:v>
                </c:pt>
                <c:pt idx="1024">
                  <c:v>0.24623900000000001</c:v>
                </c:pt>
                <c:pt idx="1025">
                  <c:v>0.248305</c:v>
                </c:pt>
                <c:pt idx="1026">
                  <c:v>0.25024000000000002</c:v>
                </c:pt>
                <c:pt idx="1027">
                  <c:v>0.251884</c:v>
                </c:pt>
                <c:pt idx="1028">
                  <c:v>0.253195</c:v>
                </c:pt>
                <c:pt idx="1029">
                  <c:v>0.254162</c:v>
                </c:pt>
                <c:pt idx="1030">
                  <c:v>0.254774</c:v>
                </c:pt>
                <c:pt idx="1031">
                  <c:v>0.25505800000000001</c:v>
                </c:pt>
                <c:pt idx="1032">
                  <c:v>0.25511800000000001</c:v>
                </c:pt>
                <c:pt idx="1033">
                  <c:v>0.25497399999999998</c:v>
                </c:pt>
                <c:pt idx="1034">
                  <c:v>0.25473699999999999</c:v>
                </c:pt>
                <c:pt idx="1035">
                  <c:v>0.25462000000000001</c:v>
                </c:pt>
                <c:pt idx="1036">
                  <c:v>0.25463000000000002</c:v>
                </c:pt>
                <c:pt idx="1037">
                  <c:v>0.25476900000000002</c:v>
                </c:pt>
                <c:pt idx="1038">
                  <c:v>0.25506299999999998</c:v>
                </c:pt>
                <c:pt idx="1039">
                  <c:v>0.25537399999999999</c:v>
                </c:pt>
                <c:pt idx="1040">
                  <c:v>0.25553900000000002</c:v>
                </c:pt>
                <c:pt idx="1041">
                  <c:v>0.25555</c:v>
                </c:pt>
                <c:pt idx="1042">
                  <c:v>0.25547500000000001</c:v>
                </c:pt>
                <c:pt idx="1043">
                  <c:v>0.255301</c:v>
                </c:pt>
                <c:pt idx="1044">
                  <c:v>0.25516100000000003</c:v>
                </c:pt>
                <c:pt idx="1045">
                  <c:v>0.25518800000000003</c:v>
                </c:pt>
                <c:pt idx="1046">
                  <c:v>0.25527699999999998</c:v>
                </c:pt>
                <c:pt idx="1047">
                  <c:v>0.25545000000000001</c:v>
                </c:pt>
                <c:pt idx="1048">
                  <c:v>0.25571199999999999</c:v>
                </c:pt>
                <c:pt idx="1049">
                  <c:v>0.25592500000000001</c:v>
                </c:pt>
                <c:pt idx="1050">
                  <c:v>0.25601699999999999</c:v>
                </c:pt>
                <c:pt idx="1051">
                  <c:v>0.25592799999999999</c:v>
                </c:pt>
                <c:pt idx="1052">
                  <c:v>0.25573400000000002</c:v>
                </c:pt>
                <c:pt idx="1053">
                  <c:v>0.25558999999999998</c:v>
                </c:pt>
                <c:pt idx="1054">
                  <c:v>0.25552999999999998</c:v>
                </c:pt>
                <c:pt idx="1055">
                  <c:v>0.25556400000000001</c:v>
                </c:pt>
                <c:pt idx="1056">
                  <c:v>0.255716</c:v>
                </c:pt>
                <c:pt idx="1057">
                  <c:v>0.25596799999999997</c:v>
                </c:pt>
                <c:pt idx="1058">
                  <c:v>0.25622</c:v>
                </c:pt>
                <c:pt idx="1059">
                  <c:v>0.256415</c:v>
                </c:pt>
                <c:pt idx="1060">
                  <c:v>0.25648100000000001</c:v>
                </c:pt>
                <c:pt idx="1061">
                  <c:v>0.25633699999999998</c:v>
                </c:pt>
                <c:pt idx="1062">
                  <c:v>0.25615500000000002</c:v>
                </c:pt>
                <c:pt idx="1063">
                  <c:v>0.25604700000000002</c:v>
                </c:pt>
                <c:pt idx="1064">
                  <c:v>0.25604500000000002</c:v>
                </c:pt>
                <c:pt idx="1065">
                  <c:v>0.25623099999999999</c:v>
                </c:pt>
                <c:pt idx="1066">
                  <c:v>0.25648799999999999</c:v>
                </c:pt>
                <c:pt idx="1067">
                  <c:v>0.25681300000000001</c:v>
                </c:pt>
                <c:pt idx="1068">
                  <c:v>0.25717600000000002</c:v>
                </c:pt>
                <c:pt idx="1069">
                  <c:v>0.25730199999999998</c:v>
                </c:pt>
                <c:pt idx="1070">
                  <c:v>0.25727100000000003</c:v>
                </c:pt>
                <c:pt idx="1071">
                  <c:v>0.25726599999999999</c:v>
                </c:pt>
                <c:pt idx="1072">
                  <c:v>0.257193</c:v>
                </c:pt>
                <c:pt idx="1073">
                  <c:v>0.25705600000000001</c:v>
                </c:pt>
                <c:pt idx="1074">
                  <c:v>0.25705</c:v>
                </c:pt>
                <c:pt idx="1075">
                  <c:v>0.25723800000000002</c:v>
                </c:pt>
                <c:pt idx="1076">
                  <c:v>0.25742599999999999</c:v>
                </c:pt>
                <c:pt idx="1077">
                  <c:v>0.25756899999999999</c:v>
                </c:pt>
                <c:pt idx="1078">
                  <c:v>0.25772699999999998</c:v>
                </c:pt>
                <c:pt idx="1079">
                  <c:v>0.25779400000000002</c:v>
                </c:pt>
                <c:pt idx="1080">
                  <c:v>0.25775500000000001</c:v>
                </c:pt>
                <c:pt idx="1081">
                  <c:v>0.25764199999999998</c:v>
                </c:pt>
                <c:pt idx="1082">
                  <c:v>0.25750000000000001</c:v>
                </c:pt>
                <c:pt idx="1083">
                  <c:v>0.25747900000000001</c:v>
                </c:pt>
                <c:pt idx="1084">
                  <c:v>0.25761099999999998</c:v>
                </c:pt>
                <c:pt idx="1085">
                  <c:v>0.25784499999999999</c:v>
                </c:pt>
                <c:pt idx="1086">
                  <c:v>0.258131</c:v>
                </c:pt>
                <c:pt idx="1087">
                  <c:v>0.25836399999999998</c:v>
                </c:pt>
                <c:pt idx="1088">
                  <c:v>0.25844699999999998</c:v>
                </c:pt>
                <c:pt idx="1089">
                  <c:v>0.25842799999999999</c:v>
                </c:pt>
                <c:pt idx="1090">
                  <c:v>0.25840000000000002</c:v>
                </c:pt>
                <c:pt idx="1091">
                  <c:v>0.25835900000000001</c:v>
                </c:pt>
                <c:pt idx="1092">
                  <c:v>0.25834299999999999</c:v>
                </c:pt>
                <c:pt idx="1093">
                  <c:v>0.25837900000000003</c:v>
                </c:pt>
                <c:pt idx="1094">
                  <c:v>0.25844899999999998</c:v>
                </c:pt>
                <c:pt idx="1095">
                  <c:v>0.25857200000000002</c:v>
                </c:pt>
                <c:pt idx="1096">
                  <c:v>0.25870700000000002</c:v>
                </c:pt>
                <c:pt idx="1097">
                  <c:v>0.258851</c:v>
                </c:pt>
                <c:pt idx="1098">
                  <c:v>0.258969</c:v>
                </c:pt>
                <c:pt idx="1099">
                  <c:v>0.25895200000000002</c:v>
                </c:pt>
                <c:pt idx="1100">
                  <c:v>0.25886900000000002</c:v>
                </c:pt>
                <c:pt idx="1101">
                  <c:v>0.25882899999999998</c:v>
                </c:pt>
                <c:pt idx="1102">
                  <c:v>0.25881599999999999</c:v>
                </c:pt>
                <c:pt idx="1103">
                  <c:v>0.25883400000000001</c:v>
                </c:pt>
                <c:pt idx="1104">
                  <c:v>0.258909</c:v>
                </c:pt>
                <c:pt idx="1105">
                  <c:v>0.25901299999999999</c:v>
                </c:pt>
                <c:pt idx="1106">
                  <c:v>0.25908999999999999</c:v>
                </c:pt>
                <c:pt idx="1107">
                  <c:v>0.25914300000000001</c:v>
                </c:pt>
                <c:pt idx="1108">
                  <c:v>0.25918799999999997</c:v>
                </c:pt>
                <c:pt idx="1109">
                  <c:v>0.25920199999999999</c:v>
                </c:pt>
                <c:pt idx="1110">
                  <c:v>0.259154</c:v>
                </c:pt>
                <c:pt idx="1111">
                  <c:v>0.25907200000000002</c:v>
                </c:pt>
                <c:pt idx="1112">
                  <c:v>0.25902700000000001</c:v>
                </c:pt>
                <c:pt idx="1113">
                  <c:v>0.25905</c:v>
                </c:pt>
                <c:pt idx="1114">
                  <c:v>0.25916699999999998</c:v>
                </c:pt>
                <c:pt idx="1115">
                  <c:v>0.259355</c:v>
                </c:pt>
                <c:pt idx="1116">
                  <c:v>0.25950800000000002</c:v>
                </c:pt>
                <c:pt idx="1117">
                  <c:v>0.25958100000000001</c:v>
                </c:pt>
                <c:pt idx="1118">
                  <c:v>0.25962800000000003</c:v>
                </c:pt>
                <c:pt idx="1119">
                  <c:v>0.25962800000000003</c:v>
                </c:pt>
                <c:pt idx="1120">
                  <c:v>0.25957400000000003</c:v>
                </c:pt>
                <c:pt idx="1121">
                  <c:v>0.25955499999999998</c:v>
                </c:pt>
                <c:pt idx="1122">
                  <c:v>0.25958100000000001</c:v>
                </c:pt>
                <c:pt idx="1123">
                  <c:v>0.259658</c:v>
                </c:pt>
                <c:pt idx="1124">
                  <c:v>0.259822</c:v>
                </c:pt>
                <c:pt idx="1125">
                  <c:v>0.26000400000000001</c:v>
                </c:pt>
                <c:pt idx="1126">
                  <c:v>0.26017600000000002</c:v>
                </c:pt>
                <c:pt idx="1127">
                  <c:v>0.26033200000000001</c:v>
                </c:pt>
                <c:pt idx="1128">
                  <c:v>0.26041300000000001</c:v>
                </c:pt>
                <c:pt idx="1129">
                  <c:v>0.260411</c:v>
                </c:pt>
                <c:pt idx="1130">
                  <c:v>0.26033299999999998</c:v>
                </c:pt>
                <c:pt idx="1131">
                  <c:v>0.26025700000000002</c:v>
                </c:pt>
                <c:pt idx="1132">
                  <c:v>0.26028899999999999</c:v>
                </c:pt>
                <c:pt idx="1133">
                  <c:v>0.26037199999999999</c:v>
                </c:pt>
                <c:pt idx="1134">
                  <c:v>0.26041799999999998</c:v>
                </c:pt>
                <c:pt idx="1135">
                  <c:v>0.26055</c:v>
                </c:pt>
                <c:pt idx="1136">
                  <c:v>0.26078299999999999</c:v>
                </c:pt>
                <c:pt idx="1137">
                  <c:v>0.26095600000000002</c:v>
                </c:pt>
                <c:pt idx="1138">
                  <c:v>0.26109599999999999</c:v>
                </c:pt>
                <c:pt idx="1139">
                  <c:v>0.26114100000000001</c:v>
                </c:pt>
                <c:pt idx="1140">
                  <c:v>0.26101200000000002</c:v>
                </c:pt>
                <c:pt idx="1141">
                  <c:v>0.26085999999999998</c:v>
                </c:pt>
                <c:pt idx="1142">
                  <c:v>0.260714</c:v>
                </c:pt>
                <c:pt idx="1143">
                  <c:v>0.26070399999999999</c:v>
                </c:pt>
                <c:pt idx="1144">
                  <c:v>0.26091999999999999</c:v>
                </c:pt>
                <c:pt idx="1145">
                  <c:v>0.26112299999999999</c:v>
                </c:pt>
                <c:pt idx="1146">
                  <c:v>0.26130300000000001</c:v>
                </c:pt>
                <c:pt idx="1147">
                  <c:v>0.26152500000000001</c:v>
                </c:pt>
                <c:pt idx="1148">
                  <c:v>0.26163799999999998</c:v>
                </c:pt>
                <c:pt idx="1149">
                  <c:v>0.26160899999999998</c:v>
                </c:pt>
                <c:pt idx="1150">
                  <c:v>0.26151200000000002</c:v>
                </c:pt>
                <c:pt idx="1151">
                  <c:v>0.26136900000000002</c:v>
                </c:pt>
                <c:pt idx="1152">
                  <c:v>0.26124999999999998</c:v>
                </c:pt>
                <c:pt idx="1153">
                  <c:v>0.261293</c:v>
                </c:pt>
                <c:pt idx="1154">
                  <c:v>0.26148900000000003</c:v>
                </c:pt>
                <c:pt idx="1155">
                  <c:v>0.26177699999999998</c:v>
                </c:pt>
                <c:pt idx="1156">
                  <c:v>0.26213500000000001</c:v>
                </c:pt>
                <c:pt idx="1157">
                  <c:v>0.26241799999999998</c:v>
                </c:pt>
                <c:pt idx="1158">
                  <c:v>0.26247500000000001</c:v>
                </c:pt>
                <c:pt idx="1159">
                  <c:v>0.26230199999999998</c:v>
                </c:pt>
                <c:pt idx="1160">
                  <c:v>0.26205400000000001</c:v>
                </c:pt>
                <c:pt idx="1161">
                  <c:v>0.26191700000000001</c:v>
                </c:pt>
                <c:pt idx="1162">
                  <c:v>0.26186799999999999</c:v>
                </c:pt>
                <c:pt idx="1163">
                  <c:v>0.26197100000000001</c:v>
                </c:pt>
                <c:pt idx="1164">
                  <c:v>0.26235199999999997</c:v>
                </c:pt>
                <c:pt idx="1165">
                  <c:v>0.26273800000000003</c:v>
                </c:pt>
                <c:pt idx="1166">
                  <c:v>0.26294699999999999</c:v>
                </c:pt>
                <c:pt idx="1167">
                  <c:v>0.263075</c:v>
                </c:pt>
                <c:pt idx="1168">
                  <c:v>0.26302700000000001</c:v>
                </c:pt>
                <c:pt idx="1169">
                  <c:v>0.26285399999999998</c:v>
                </c:pt>
                <c:pt idx="1170">
                  <c:v>0.26272600000000002</c:v>
                </c:pt>
                <c:pt idx="1171">
                  <c:v>0.26261200000000001</c:v>
                </c:pt>
                <c:pt idx="1172">
                  <c:v>0.26261000000000001</c:v>
                </c:pt>
                <c:pt idx="1173">
                  <c:v>0.26283800000000002</c:v>
                </c:pt>
                <c:pt idx="1174">
                  <c:v>0.26324900000000001</c:v>
                </c:pt>
                <c:pt idx="1175">
                  <c:v>0.263687</c:v>
                </c:pt>
                <c:pt idx="1176">
                  <c:v>0.26396799999999998</c:v>
                </c:pt>
                <c:pt idx="1177">
                  <c:v>0.26401799999999997</c:v>
                </c:pt>
                <c:pt idx="1178">
                  <c:v>0.263764</c:v>
                </c:pt>
                <c:pt idx="1179">
                  <c:v>0.26343299999999997</c:v>
                </c:pt>
                <c:pt idx="1180">
                  <c:v>0.26333000000000001</c:v>
                </c:pt>
                <c:pt idx="1181">
                  <c:v>0.26335599999999998</c:v>
                </c:pt>
                <c:pt idx="1182">
                  <c:v>0.263517</c:v>
                </c:pt>
                <c:pt idx="1183">
                  <c:v>0.26386700000000002</c:v>
                </c:pt>
                <c:pt idx="1184">
                  <c:v>0.26422099999999998</c:v>
                </c:pt>
                <c:pt idx="1185">
                  <c:v>0.26447700000000002</c:v>
                </c:pt>
                <c:pt idx="1186">
                  <c:v>0.26463199999999998</c:v>
                </c:pt>
                <c:pt idx="1187">
                  <c:v>0.26467299999999999</c:v>
                </c:pt>
                <c:pt idx="1188">
                  <c:v>0.26452799999999999</c:v>
                </c:pt>
                <c:pt idx="1189">
                  <c:v>0.264233</c:v>
                </c:pt>
                <c:pt idx="1190">
                  <c:v>0.26403599999999999</c:v>
                </c:pt>
                <c:pt idx="1191">
                  <c:v>0.264075</c:v>
                </c:pt>
                <c:pt idx="1192">
                  <c:v>0.26431500000000002</c:v>
                </c:pt>
                <c:pt idx="1193">
                  <c:v>0.26470500000000002</c:v>
                </c:pt>
                <c:pt idx="1194">
                  <c:v>0.26508599999999999</c:v>
                </c:pt>
                <c:pt idx="1195">
                  <c:v>0.265291</c:v>
                </c:pt>
                <c:pt idx="1196">
                  <c:v>0.26533899999999999</c:v>
                </c:pt>
                <c:pt idx="1197">
                  <c:v>0.26524599999999998</c:v>
                </c:pt>
                <c:pt idx="1198">
                  <c:v>0.26504699999999998</c:v>
                </c:pt>
                <c:pt idx="1199">
                  <c:v>0.264849</c:v>
                </c:pt>
                <c:pt idx="1200">
                  <c:v>0.26471800000000001</c:v>
                </c:pt>
                <c:pt idx="1201">
                  <c:v>0.26484799999999997</c:v>
                </c:pt>
                <c:pt idx="1202">
                  <c:v>0.26522600000000002</c:v>
                </c:pt>
                <c:pt idx="1203">
                  <c:v>0.26554499999999998</c:v>
                </c:pt>
                <c:pt idx="1204">
                  <c:v>0.26578000000000002</c:v>
                </c:pt>
                <c:pt idx="1205">
                  <c:v>0.26597999999999999</c:v>
                </c:pt>
                <c:pt idx="1206">
                  <c:v>0.26599200000000001</c:v>
                </c:pt>
                <c:pt idx="1207">
                  <c:v>0.26582600000000001</c:v>
                </c:pt>
                <c:pt idx="1208">
                  <c:v>0.26569199999999998</c:v>
                </c:pt>
                <c:pt idx="1209">
                  <c:v>0.26555400000000001</c:v>
                </c:pt>
                <c:pt idx="1210">
                  <c:v>0.26540900000000001</c:v>
                </c:pt>
                <c:pt idx="1211">
                  <c:v>0.26558599999999999</c:v>
                </c:pt>
                <c:pt idx="1212">
                  <c:v>0.26602599999999998</c:v>
                </c:pt>
                <c:pt idx="1213">
                  <c:v>0.26640999999999998</c:v>
                </c:pt>
                <c:pt idx="1214">
                  <c:v>0.26665499999999998</c:v>
                </c:pt>
                <c:pt idx="1215">
                  <c:v>0.26669199999999998</c:v>
                </c:pt>
                <c:pt idx="1216">
                  <c:v>0.266571</c:v>
                </c:pt>
                <c:pt idx="1217">
                  <c:v>0.26637</c:v>
                </c:pt>
                <c:pt idx="1218">
                  <c:v>0.26618900000000001</c:v>
                </c:pt>
                <c:pt idx="1219">
                  <c:v>0.26621499999999998</c:v>
                </c:pt>
                <c:pt idx="1220">
                  <c:v>0.26637499999999997</c:v>
                </c:pt>
                <c:pt idx="1221">
                  <c:v>0.26656000000000002</c:v>
                </c:pt>
                <c:pt idx="1222">
                  <c:v>0.26685300000000001</c:v>
                </c:pt>
                <c:pt idx="1223">
                  <c:v>0.267264</c:v>
                </c:pt>
                <c:pt idx="1224">
                  <c:v>0.26757999999999998</c:v>
                </c:pt>
                <c:pt idx="1225">
                  <c:v>0.26760600000000001</c:v>
                </c:pt>
                <c:pt idx="1226">
                  <c:v>0.26744400000000002</c:v>
                </c:pt>
                <c:pt idx="1227">
                  <c:v>0.26726499999999997</c:v>
                </c:pt>
                <c:pt idx="1228">
                  <c:v>0.26718700000000001</c:v>
                </c:pt>
                <c:pt idx="1229">
                  <c:v>0.267237</c:v>
                </c:pt>
                <c:pt idx="1230">
                  <c:v>0.26736199999999999</c:v>
                </c:pt>
                <c:pt idx="1231">
                  <c:v>0.26762799999999998</c:v>
                </c:pt>
                <c:pt idx="1232">
                  <c:v>0.26795200000000002</c:v>
                </c:pt>
                <c:pt idx="1233">
                  <c:v>0.26822600000000002</c:v>
                </c:pt>
                <c:pt idx="1234">
                  <c:v>0.26846399999999998</c:v>
                </c:pt>
                <c:pt idx="1235">
                  <c:v>0.26847799999999999</c:v>
                </c:pt>
                <c:pt idx="1236">
                  <c:v>0.26826699999999998</c:v>
                </c:pt>
                <c:pt idx="1237">
                  <c:v>0.26809100000000002</c:v>
                </c:pt>
                <c:pt idx="1238">
                  <c:v>0.26802999999999999</c:v>
                </c:pt>
                <c:pt idx="1239">
                  <c:v>0.26817000000000002</c:v>
                </c:pt>
                <c:pt idx="1240">
                  <c:v>0.26849400000000001</c:v>
                </c:pt>
                <c:pt idx="1241">
                  <c:v>0.26880199999999999</c:v>
                </c:pt>
                <c:pt idx="1242">
                  <c:v>0.26904600000000001</c:v>
                </c:pt>
                <c:pt idx="1243">
                  <c:v>0.26925300000000002</c:v>
                </c:pt>
                <c:pt idx="1244">
                  <c:v>0.269432</c:v>
                </c:pt>
                <c:pt idx="1245">
                  <c:v>0.269561</c:v>
                </c:pt>
                <c:pt idx="1246">
                  <c:v>0.26957100000000001</c:v>
                </c:pt>
                <c:pt idx="1247">
                  <c:v>0.26951700000000001</c:v>
                </c:pt>
                <c:pt idx="1248">
                  <c:v>0.26952300000000001</c:v>
                </c:pt>
                <c:pt idx="1249">
                  <c:v>0.26964700000000003</c:v>
                </c:pt>
                <c:pt idx="1250">
                  <c:v>0.26988200000000001</c:v>
                </c:pt>
                <c:pt idx="1251">
                  <c:v>0.270173</c:v>
                </c:pt>
                <c:pt idx="1252">
                  <c:v>0.27045799999999998</c:v>
                </c:pt>
                <c:pt idx="1253">
                  <c:v>0.27066600000000002</c:v>
                </c:pt>
                <c:pt idx="1254">
                  <c:v>0.27077499999999999</c:v>
                </c:pt>
                <c:pt idx="1255">
                  <c:v>0.27088600000000002</c:v>
                </c:pt>
                <c:pt idx="1256">
                  <c:v>0.271013</c:v>
                </c:pt>
                <c:pt idx="1257">
                  <c:v>0.27107500000000001</c:v>
                </c:pt>
                <c:pt idx="1258">
                  <c:v>0.271229</c:v>
                </c:pt>
                <c:pt idx="1259">
                  <c:v>0.27158399999999999</c:v>
                </c:pt>
                <c:pt idx="1260">
                  <c:v>0.27197100000000002</c:v>
                </c:pt>
                <c:pt idx="1261">
                  <c:v>0.27235900000000002</c:v>
                </c:pt>
                <c:pt idx="1262">
                  <c:v>0.27277200000000001</c:v>
                </c:pt>
                <c:pt idx="1263">
                  <c:v>0.27317000000000002</c:v>
                </c:pt>
                <c:pt idx="1264">
                  <c:v>0.27368399999999998</c:v>
                </c:pt>
                <c:pt idx="1265">
                  <c:v>0.27443899999999999</c:v>
                </c:pt>
                <c:pt idx="1266">
                  <c:v>0.27541500000000002</c:v>
                </c:pt>
                <c:pt idx="1267">
                  <c:v>0.27668300000000001</c:v>
                </c:pt>
                <c:pt idx="1268">
                  <c:v>0.27842699999999998</c:v>
                </c:pt>
                <c:pt idx="1269">
                  <c:v>0.28071400000000002</c:v>
                </c:pt>
                <c:pt idx="1270">
                  <c:v>0.28295999999999999</c:v>
                </c:pt>
                <c:pt idx="1271">
                  <c:v>0.28403299999999998</c:v>
                </c:pt>
                <c:pt idx="1272">
                  <c:v>0.28373999999999999</c:v>
                </c:pt>
                <c:pt idx="1273">
                  <c:v>0.28292299999999998</c:v>
                </c:pt>
                <c:pt idx="1274">
                  <c:v>0.28206900000000001</c:v>
                </c:pt>
                <c:pt idx="1275">
                  <c:v>0.28122999999999998</c:v>
                </c:pt>
                <c:pt idx="1276">
                  <c:v>0.28044400000000003</c:v>
                </c:pt>
                <c:pt idx="1277">
                  <c:v>0.27985700000000002</c:v>
                </c:pt>
                <c:pt idx="1278">
                  <c:v>0.27952500000000002</c:v>
                </c:pt>
                <c:pt idx="1279">
                  <c:v>0.27936100000000003</c:v>
                </c:pt>
                <c:pt idx="1280">
                  <c:v>0.27936299999999997</c:v>
                </c:pt>
                <c:pt idx="1281">
                  <c:v>0.27942299999999998</c:v>
                </c:pt>
                <c:pt idx="1282">
                  <c:v>0.27951599999999999</c:v>
                </c:pt>
                <c:pt idx="1283">
                  <c:v>0.279692</c:v>
                </c:pt>
                <c:pt idx="1284">
                  <c:v>0.27973300000000001</c:v>
                </c:pt>
                <c:pt idx="1285">
                  <c:v>0.279534</c:v>
                </c:pt>
                <c:pt idx="1286">
                  <c:v>0.27925699999999998</c:v>
                </c:pt>
                <c:pt idx="1287">
                  <c:v>0.27910099999999999</c:v>
                </c:pt>
                <c:pt idx="1288">
                  <c:v>0.27913900000000003</c:v>
                </c:pt>
                <c:pt idx="1289">
                  <c:v>0.27940500000000001</c:v>
                </c:pt>
                <c:pt idx="1290">
                  <c:v>0.27987299999999998</c:v>
                </c:pt>
                <c:pt idx="1291">
                  <c:v>0.28038999999999997</c:v>
                </c:pt>
                <c:pt idx="1292">
                  <c:v>0.28091300000000002</c:v>
                </c:pt>
                <c:pt idx="1293">
                  <c:v>0.28137800000000002</c:v>
                </c:pt>
                <c:pt idx="1294">
                  <c:v>0.28175800000000001</c:v>
                </c:pt>
                <c:pt idx="1295">
                  <c:v>0.28216599999999997</c:v>
                </c:pt>
                <c:pt idx="1296">
                  <c:v>0.28261599999999998</c:v>
                </c:pt>
                <c:pt idx="1297">
                  <c:v>0.283138</c:v>
                </c:pt>
                <c:pt idx="1298">
                  <c:v>0.28370699999999999</c:v>
                </c:pt>
                <c:pt idx="1299">
                  <c:v>0.28433599999999998</c:v>
                </c:pt>
                <c:pt idx="1300">
                  <c:v>0.28528300000000001</c:v>
                </c:pt>
                <c:pt idx="1301">
                  <c:v>0.28661999999999999</c:v>
                </c:pt>
                <c:pt idx="1302">
                  <c:v>0.28832000000000002</c:v>
                </c:pt>
                <c:pt idx="1303">
                  <c:v>0.29051100000000002</c:v>
                </c:pt>
                <c:pt idx="1304">
                  <c:v>0.29288500000000001</c:v>
                </c:pt>
                <c:pt idx="1305">
                  <c:v>0.29470099999999999</c:v>
                </c:pt>
                <c:pt idx="1306">
                  <c:v>0.29572100000000001</c:v>
                </c:pt>
                <c:pt idx="1307">
                  <c:v>0.296066</c:v>
                </c:pt>
                <c:pt idx="1308">
                  <c:v>0.29583300000000001</c:v>
                </c:pt>
                <c:pt idx="1309">
                  <c:v>0.29535600000000001</c:v>
                </c:pt>
                <c:pt idx="1310">
                  <c:v>0.29481200000000002</c:v>
                </c:pt>
                <c:pt idx="1311">
                  <c:v>0.294132</c:v>
                </c:pt>
                <c:pt idx="1312">
                  <c:v>0.293267</c:v>
                </c:pt>
                <c:pt idx="1313">
                  <c:v>0.292217</c:v>
                </c:pt>
                <c:pt idx="1314">
                  <c:v>0.29103299999999999</c:v>
                </c:pt>
                <c:pt idx="1315">
                  <c:v>0.28975400000000001</c:v>
                </c:pt>
                <c:pt idx="1316">
                  <c:v>0.28867500000000001</c:v>
                </c:pt>
                <c:pt idx="1317">
                  <c:v>0.28789500000000001</c:v>
                </c:pt>
                <c:pt idx="1318">
                  <c:v>0.28717799999999999</c:v>
                </c:pt>
                <c:pt idx="1319">
                  <c:v>0.28672700000000001</c:v>
                </c:pt>
                <c:pt idx="1320">
                  <c:v>0.28668199999999999</c:v>
                </c:pt>
                <c:pt idx="1321">
                  <c:v>0.28676299999999999</c:v>
                </c:pt>
                <c:pt idx="1322">
                  <c:v>0.286796</c:v>
                </c:pt>
                <c:pt idx="1323">
                  <c:v>0.28683399999999998</c:v>
                </c:pt>
                <c:pt idx="1324">
                  <c:v>0.28698299999999999</c:v>
                </c:pt>
                <c:pt idx="1325">
                  <c:v>0.28711199999999998</c:v>
                </c:pt>
                <c:pt idx="1326">
                  <c:v>0.28708800000000001</c:v>
                </c:pt>
                <c:pt idx="1327">
                  <c:v>0.28694399999999998</c:v>
                </c:pt>
                <c:pt idx="1328">
                  <c:v>0.28672799999999998</c:v>
                </c:pt>
                <c:pt idx="1329">
                  <c:v>0.28653000000000001</c:v>
                </c:pt>
                <c:pt idx="1330">
                  <c:v>0.28622199999999998</c:v>
                </c:pt>
                <c:pt idx="1331">
                  <c:v>0.28562799999999999</c:v>
                </c:pt>
                <c:pt idx="1332">
                  <c:v>0.28484199999999998</c:v>
                </c:pt>
                <c:pt idx="1333">
                  <c:v>0.283918</c:v>
                </c:pt>
                <c:pt idx="1334">
                  <c:v>0.28295900000000002</c:v>
                </c:pt>
                <c:pt idx="1335">
                  <c:v>0.28222199999999997</c:v>
                </c:pt>
                <c:pt idx="1336">
                  <c:v>0.28170499999999998</c:v>
                </c:pt>
                <c:pt idx="1337">
                  <c:v>0.281248</c:v>
                </c:pt>
                <c:pt idx="1338">
                  <c:v>0.28090799999999999</c:v>
                </c:pt>
                <c:pt idx="1339">
                  <c:v>0.28081699999999998</c:v>
                </c:pt>
                <c:pt idx="1340">
                  <c:v>0.280748</c:v>
                </c:pt>
                <c:pt idx="1341">
                  <c:v>0.28043400000000002</c:v>
                </c:pt>
                <c:pt idx="1342">
                  <c:v>0.28013399999999999</c:v>
                </c:pt>
                <c:pt idx="1343">
                  <c:v>0.279806</c:v>
                </c:pt>
                <c:pt idx="1344">
                  <c:v>0.27923700000000001</c:v>
                </c:pt>
                <c:pt idx="1345">
                  <c:v>0.27889000000000003</c:v>
                </c:pt>
                <c:pt idx="1346">
                  <c:v>0.278866</c:v>
                </c:pt>
                <c:pt idx="1347">
                  <c:v>0.27883400000000003</c:v>
                </c:pt>
                <c:pt idx="1348">
                  <c:v>0.27879999999999999</c:v>
                </c:pt>
                <c:pt idx="1349">
                  <c:v>0.27883599999999997</c:v>
                </c:pt>
                <c:pt idx="1350">
                  <c:v>0.27889799999999998</c:v>
                </c:pt>
                <c:pt idx="1351">
                  <c:v>0.27888299999999999</c:v>
                </c:pt>
                <c:pt idx="1352">
                  <c:v>0.27876499999999999</c:v>
                </c:pt>
                <c:pt idx="1353">
                  <c:v>0.27853099999999997</c:v>
                </c:pt>
                <c:pt idx="1354">
                  <c:v>0.27826499999999998</c:v>
                </c:pt>
                <c:pt idx="1355">
                  <c:v>0.27812300000000001</c:v>
                </c:pt>
                <c:pt idx="1356">
                  <c:v>0.278142</c:v>
                </c:pt>
                <c:pt idx="1357">
                  <c:v>0.27835199999999999</c:v>
                </c:pt>
                <c:pt idx="1358">
                  <c:v>0.27860099999999999</c:v>
                </c:pt>
                <c:pt idx="1359">
                  <c:v>0.27881800000000001</c:v>
                </c:pt>
                <c:pt idx="1360">
                  <c:v>0.27899200000000002</c:v>
                </c:pt>
                <c:pt idx="1361">
                  <c:v>0.27898699999999999</c:v>
                </c:pt>
                <c:pt idx="1362">
                  <c:v>0.27890999999999999</c:v>
                </c:pt>
                <c:pt idx="1363">
                  <c:v>0.278748</c:v>
                </c:pt>
                <c:pt idx="1364">
                  <c:v>0.27852700000000002</c:v>
                </c:pt>
                <c:pt idx="1365">
                  <c:v>0.27848400000000001</c:v>
                </c:pt>
                <c:pt idx="1366">
                  <c:v>0.27862900000000002</c:v>
                </c:pt>
                <c:pt idx="1367">
                  <c:v>0.27889399999999998</c:v>
                </c:pt>
                <c:pt idx="1368">
                  <c:v>0.27911200000000003</c:v>
                </c:pt>
                <c:pt idx="1369">
                  <c:v>0.27921899999999999</c:v>
                </c:pt>
                <c:pt idx="1370">
                  <c:v>0.279333</c:v>
                </c:pt>
                <c:pt idx="1371">
                  <c:v>0.27943000000000001</c:v>
                </c:pt>
                <c:pt idx="1372">
                  <c:v>0.27944400000000003</c:v>
                </c:pt>
                <c:pt idx="1373">
                  <c:v>0.27935700000000002</c:v>
                </c:pt>
                <c:pt idx="1374">
                  <c:v>0.279277</c:v>
                </c:pt>
                <c:pt idx="1375">
                  <c:v>0.27932099999999999</c:v>
                </c:pt>
                <c:pt idx="1376">
                  <c:v>0.27946599999999999</c:v>
                </c:pt>
                <c:pt idx="1377">
                  <c:v>0.27970600000000001</c:v>
                </c:pt>
                <c:pt idx="1378">
                  <c:v>0.28001599999999999</c:v>
                </c:pt>
                <c:pt idx="1379">
                  <c:v>0.28024500000000002</c:v>
                </c:pt>
                <c:pt idx="1380">
                  <c:v>0.28026600000000002</c:v>
                </c:pt>
                <c:pt idx="1381">
                  <c:v>0.28014899999999998</c:v>
                </c:pt>
                <c:pt idx="1382">
                  <c:v>0.28001100000000001</c:v>
                </c:pt>
                <c:pt idx="1383">
                  <c:v>0.27998800000000001</c:v>
                </c:pt>
                <c:pt idx="1384">
                  <c:v>0.28015099999999998</c:v>
                </c:pt>
                <c:pt idx="1385">
                  <c:v>0.28034599999999998</c:v>
                </c:pt>
                <c:pt idx="1386">
                  <c:v>0.28048299999999998</c:v>
                </c:pt>
                <c:pt idx="1387">
                  <c:v>0.28053899999999998</c:v>
                </c:pt>
                <c:pt idx="1388">
                  <c:v>0.28057500000000002</c:v>
                </c:pt>
                <c:pt idx="1389">
                  <c:v>0.28077800000000003</c:v>
                </c:pt>
                <c:pt idx="1390">
                  <c:v>0.28092400000000001</c:v>
                </c:pt>
                <c:pt idx="1391">
                  <c:v>0.280829</c:v>
                </c:pt>
                <c:pt idx="1392">
                  <c:v>0.28082699999999999</c:v>
                </c:pt>
                <c:pt idx="1393">
                  <c:v>0.28095100000000001</c:v>
                </c:pt>
                <c:pt idx="1394">
                  <c:v>0.28100900000000001</c:v>
                </c:pt>
                <c:pt idx="1395">
                  <c:v>0.28110400000000002</c:v>
                </c:pt>
                <c:pt idx="1396">
                  <c:v>0.28129999999999999</c:v>
                </c:pt>
                <c:pt idx="1397">
                  <c:v>0.28154899999999999</c:v>
                </c:pt>
                <c:pt idx="1398">
                  <c:v>0.281725</c:v>
                </c:pt>
                <c:pt idx="1399">
                  <c:v>0.28172900000000001</c:v>
                </c:pt>
                <c:pt idx="1400">
                  <c:v>0.281669</c:v>
                </c:pt>
                <c:pt idx="1401">
                  <c:v>0.28163199999999999</c:v>
                </c:pt>
                <c:pt idx="1402">
                  <c:v>0.28166400000000003</c:v>
                </c:pt>
                <c:pt idx="1403">
                  <c:v>0.28170200000000001</c:v>
                </c:pt>
                <c:pt idx="1404">
                  <c:v>0.281748</c:v>
                </c:pt>
                <c:pt idx="1405">
                  <c:v>0.28197499999999998</c:v>
                </c:pt>
                <c:pt idx="1406">
                  <c:v>0.28220899999999999</c:v>
                </c:pt>
                <c:pt idx="1407">
                  <c:v>0.28231400000000001</c:v>
                </c:pt>
                <c:pt idx="1408">
                  <c:v>0.28242099999999998</c:v>
                </c:pt>
                <c:pt idx="1409">
                  <c:v>0.28249800000000003</c:v>
                </c:pt>
                <c:pt idx="1410">
                  <c:v>0.28260299999999999</c:v>
                </c:pt>
                <c:pt idx="1411">
                  <c:v>0.28277799999999997</c:v>
                </c:pt>
                <c:pt idx="1412">
                  <c:v>0.28289300000000001</c:v>
                </c:pt>
                <c:pt idx="1413">
                  <c:v>0.28292299999999998</c:v>
                </c:pt>
                <c:pt idx="1414">
                  <c:v>0.28296500000000002</c:v>
                </c:pt>
                <c:pt idx="1415">
                  <c:v>0.283165</c:v>
                </c:pt>
                <c:pt idx="1416">
                  <c:v>0.28345100000000001</c:v>
                </c:pt>
                <c:pt idx="1417">
                  <c:v>0.283692</c:v>
                </c:pt>
                <c:pt idx="1418">
                  <c:v>0.28395700000000001</c:v>
                </c:pt>
                <c:pt idx="1419">
                  <c:v>0.28409499999999999</c:v>
                </c:pt>
                <c:pt idx="1420">
                  <c:v>0.28404000000000001</c:v>
                </c:pt>
                <c:pt idx="1421">
                  <c:v>0.28410200000000002</c:v>
                </c:pt>
                <c:pt idx="1422">
                  <c:v>0.28423199999999998</c:v>
                </c:pt>
                <c:pt idx="1423">
                  <c:v>0.28422199999999997</c:v>
                </c:pt>
                <c:pt idx="1424">
                  <c:v>0.28425899999999998</c:v>
                </c:pt>
                <c:pt idx="1425">
                  <c:v>0.28444599999999998</c:v>
                </c:pt>
                <c:pt idx="1426">
                  <c:v>0.284688</c:v>
                </c:pt>
                <c:pt idx="1427">
                  <c:v>0.28495399999999999</c:v>
                </c:pt>
                <c:pt idx="1428">
                  <c:v>0.28525400000000001</c:v>
                </c:pt>
                <c:pt idx="1429">
                  <c:v>0.28548499999999999</c:v>
                </c:pt>
                <c:pt idx="1430">
                  <c:v>0.28548800000000002</c:v>
                </c:pt>
                <c:pt idx="1431">
                  <c:v>0.28545300000000001</c:v>
                </c:pt>
                <c:pt idx="1432">
                  <c:v>0.28555399999999997</c:v>
                </c:pt>
                <c:pt idx="1433">
                  <c:v>0.285607</c:v>
                </c:pt>
                <c:pt idx="1434">
                  <c:v>0.285661</c:v>
                </c:pt>
                <c:pt idx="1435">
                  <c:v>0.28592899999999999</c:v>
                </c:pt>
                <c:pt idx="1436">
                  <c:v>0.28634199999999999</c:v>
                </c:pt>
                <c:pt idx="1437">
                  <c:v>0.28666000000000003</c:v>
                </c:pt>
                <c:pt idx="1438">
                  <c:v>0.28675400000000001</c:v>
                </c:pt>
                <c:pt idx="1439">
                  <c:v>0.28678599999999999</c:v>
                </c:pt>
                <c:pt idx="1440">
                  <c:v>0.28688000000000002</c:v>
                </c:pt>
                <c:pt idx="1441">
                  <c:v>0.28688799999999998</c:v>
                </c:pt>
                <c:pt idx="1442">
                  <c:v>0.28684599999999999</c:v>
                </c:pt>
                <c:pt idx="1443">
                  <c:v>0.28697</c:v>
                </c:pt>
                <c:pt idx="1444">
                  <c:v>0.28717500000000001</c:v>
                </c:pt>
                <c:pt idx="1445">
                  <c:v>0.28734999999999999</c:v>
                </c:pt>
                <c:pt idx="1446">
                  <c:v>0.28760200000000002</c:v>
                </c:pt>
                <c:pt idx="1447">
                  <c:v>0.28791499999999998</c:v>
                </c:pt>
                <c:pt idx="1448">
                  <c:v>0.28815099999999999</c:v>
                </c:pt>
                <c:pt idx="1449">
                  <c:v>0.28819800000000001</c:v>
                </c:pt>
                <c:pt idx="1450">
                  <c:v>0.288101</c:v>
                </c:pt>
                <c:pt idx="1451">
                  <c:v>0.28806100000000001</c:v>
                </c:pt>
                <c:pt idx="1452">
                  <c:v>0.28818300000000002</c:v>
                </c:pt>
                <c:pt idx="1453">
                  <c:v>0.28845999999999999</c:v>
                </c:pt>
                <c:pt idx="1454">
                  <c:v>0.28884300000000002</c:v>
                </c:pt>
                <c:pt idx="1455">
                  <c:v>0.28916900000000001</c:v>
                </c:pt>
                <c:pt idx="1456">
                  <c:v>0.28936800000000001</c:v>
                </c:pt>
                <c:pt idx="1457">
                  <c:v>0.28961500000000001</c:v>
                </c:pt>
                <c:pt idx="1458">
                  <c:v>0.28977399999999998</c:v>
                </c:pt>
                <c:pt idx="1459">
                  <c:v>0.28969800000000001</c:v>
                </c:pt>
                <c:pt idx="1460">
                  <c:v>0.28969299999999998</c:v>
                </c:pt>
                <c:pt idx="1461">
                  <c:v>0.28969800000000001</c:v>
                </c:pt>
                <c:pt idx="1462">
                  <c:v>0.28968699999999997</c:v>
                </c:pt>
                <c:pt idx="1463">
                  <c:v>0.28997000000000001</c:v>
                </c:pt>
                <c:pt idx="1464">
                  <c:v>0.29032200000000002</c:v>
                </c:pt>
                <c:pt idx="1465">
                  <c:v>0.29061700000000001</c:v>
                </c:pt>
                <c:pt idx="1466">
                  <c:v>0.29104400000000002</c:v>
                </c:pt>
                <c:pt idx="1467">
                  <c:v>0.29129699999999997</c:v>
                </c:pt>
                <c:pt idx="1468">
                  <c:v>0.291186</c:v>
                </c:pt>
                <c:pt idx="1469">
                  <c:v>0.291099</c:v>
                </c:pt>
                <c:pt idx="1470">
                  <c:v>0.29122900000000002</c:v>
                </c:pt>
                <c:pt idx="1471">
                  <c:v>0.29144900000000001</c:v>
                </c:pt>
                <c:pt idx="1472">
                  <c:v>0.29165200000000002</c:v>
                </c:pt>
                <c:pt idx="1473">
                  <c:v>0.29186000000000001</c:v>
                </c:pt>
                <c:pt idx="1474">
                  <c:v>0.29216700000000001</c:v>
                </c:pt>
                <c:pt idx="1475">
                  <c:v>0.29239999999999999</c:v>
                </c:pt>
                <c:pt idx="1476">
                  <c:v>0.29260199999999997</c:v>
                </c:pt>
                <c:pt idx="1477">
                  <c:v>0.29296699999999998</c:v>
                </c:pt>
                <c:pt idx="1478">
                  <c:v>0.29313600000000001</c:v>
                </c:pt>
                <c:pt idx="1479">
                  <c:v>0.293047</c:v>
                </c:pt>
                <c:pt idx="1480">
                  <c:v>0.29305700000000001</c:v>
                </c:pt>
                <c:pt idx="1481">
                  <c:v>0.293155</c:v>
                </c:pt>
                <c:pt idx="1482">
                  <c:v>0.29336099999999998</c:v>
                </c:pt>
                <c:pt idx="1483">
                  <c:v>0.29374600000000001</c:v>
                </c:pt>
                <c:pt idx="1484">
                  <c:v>0.294043</c:v>
                </c:pt>
                <c:pt idx="1485">
                  <c:v>0.29420499999999999</c:v>
                </c:pt>
                <c:pt idx="1486">
                  <c:v>0.294373</c:v>
                </c:pt>
                <c:pt idx="1487">
                  <c:v>0.294354</c:v>
                </c:pt>
                <c:pt idx="1488">
                  <c:v>0.29426999999999998</c:v>
                </c:pt>
                <c:pt idx="1489">
                  <c:v>0.29439700000000002</c:v>
                </c:pt>
                <c:pt idx="1490">
                  <c:v>0.29450399999999999</c:v>
                </c:pt>
                <c:pt idx="1491">
                  <c:v>0.29465999999999998</c:v>
                </c:pt>
                <c:pt idx="1492">
                  <c:v>0.29497600000000002</c:v>
                </c:pt>
                <c:pt idx="1493">
                  <c:v>0.295159</c:v>
                </c:pt>
                <c:pt idx="1494">
                  <c:v>0.29532199999999997</c:v>
                </c:pt>
                <c:pt idx="1495">
                  <c:v>0.295599</c:v>
                </c:pt>
                <c:pt idx="1496">
                  <c:v>0.29582199999999997</c:v>
                </c:pt>
                <c:pt idx="1497">
                  <c:v>0.29594399999999998</c:v>
                </c:pt>
                <c:pt idx="1498">
                  <c:v>0.29586200000000001</c:v>
                </c:pt>
                <c:pt idx="1499">
                  <c:v>0.29568299999999997</c:v>
                </c:pt>
                <c:pt idx="1500">
                  <c:v>0.29573300000000002</c:v>
                </c:pt>
                <c:pt idx="1501">
                  <c:v>0.295989</c:v>
                </c:pt>
                <c:pt idx="1502">
                  <c:v>0.29635400000000001</c:v>
                </c:pt>
                <c:pt idx="1503">
                  <c:v>0.29683799999999999</c:v>
                </c:pt>
                <c:pt idx="1504">
                  <c:v>0.29716199999999998</c:v>
                </c:pt>
                <c:pt idx="1505">
                  <c:v>0.29706900000000003</c:v>
                </c:pt>
                <c:pt idx="1506">
                  <c:v>0.296935</c:v>
                </c:pt>
                <c:pt idx="1507">
                  <c:v>0.29712899999999998</c:v>
                </c:pt>
                <c:pt idx="1508">
                  <c:v>0.29739900000000002</c:v>
                </c:pt>
                <c:pt idx="1509">
                  <c:v>0.297601</c:v>
                </c:pt>
                <c:pt idx="1510">
                  <c:v>0.29783199999999999</c:v>
                </c:pt>
                <c:pt idx="1511">
                  <c:v>0.29807800000000001</c:v>
                </c:pt>
                <c:pt idx="1512">
                  <c:v>0.29831800000000003</c:v>
                </c:pt>
                <c:pt idx="1513">
                  <c:v>0.29849599999999998</c:v>
                </c:pt>
                <c:pt idx="1514">
                  <c:v>0.29872900000000002</c:v>
                </c:pt>
                <c:pt idx="1515">
                  <c:v>0.29906700000000003</c:v>
                </c:pt>
                <c:pt idx="1516">
                  <c:v>0.29917199999999999</c:v>
                </c:pt>
                <c:pt idx="1517">
                  <c:v>0.29910500000000001</c:v>
                </c:pt>
                <c:pt idx="1518">
                  <c:v>0.29930200000000001</c:v>
                </c:pt>
                <c:pt idx="1519">
                  <c:v>0.299653</c:v>
                </c:pt>
                <c:pt idx="1520">
                  <c:v>0.299896</c:v>
                </c:pt>
                <c:pt idx="1521">
                  <c:v>0.30012899999999998</c:v>
                </c:pt>
                <c:pt idx="1522">
                  <c:v>0.300404</c:v>
                </c:pt>
                <c:pt idx="1523">
                  <c:v>0.30077900000000002</c:v>
                </c:pt>
                <c:pt idx="1524">
                  <c:v>0.301172</c:v>
                </c:pt>
                <c:pt idx="1525">
                  <c:v>0.301346</c:v>
                </c:pt>
                <c:pt idx="1526">
                  <c:v>0.30150700000000002</c:v>
                </c:pt>
                <c:pt idx="1527">
                  <c:v>0.30171500000000001</c:v>
                </c:pt>
                <c:pt idx="1528">
                  <c:v>0.30177199999999998</c:v>
                </c:pt>
                <c:pt idx="1529">
                  <c:v>0.30193599999999998</c:v>
                </c:pt>
                <c:pt idx="1530">
                  <c:v>0.30234299999999997</c:v>
                </c:pt>
                <c:pt idx="1531">
                  <c:v>0.30273499999999998</c:v>
                </c:pt>
                <c:pt idx="1532">
                  <c:v>0.30302299999999999</c:v>
                </c:pt>
                <c:pt idx="1533">
                  <c:v>0.30331000000000002</c:v>
                </c:pt>
                <c:pt idx="1534">
                  <c:v>0.30352699999999999</c:v>
                </c:pt>
                <c:pt idx="1535">
                  <c:v>0.30358400000000002</c:v>
                </c:pt>
                <c:pt idx="1536">
                  <c:v>0.30369499999999999</c:v>
                </c:pt>
                <c:pt idx="1537">
                  <c:v>0.30387799999999998</c:v>
                </c:pt>
                <c:pt idx="1538">
                  <c:v>0.303981</c:v>
                </c:pt>
                <c:pt idx="1539">
                  <c:v>0.30419299999999999</c:v>
                </c:pt>
                <c:pt idx="1540">
                  <c:v>0.30456499999999997</c:v>
                </c:pt>
                <c:pt idx="1541">
                  <c:v>0.30494500000000002</c:v>
                </c:pt>
                <c:pt idx="1542">
                  <c:v>0.30531399999999997</c:v>
                </c:pt>
                <c:pt idx="1543">
                  <c:v>0.30553000000000002</c:v>
                </c:pt>
                <c:pt idx="1544">
                  <c:v>0.30563099999999999</c:v>
                </c:pt>
                <c:pt idx="1545">
                  <c:v>0.30584899999999998</c:v>
                </c:pt>
                <c:pt idx="1546">
                  <c:v>0.30604500000000001</c:v>
                </c:pt>
                <c:pt idx="1547">
                  <c:v>0.30616199999999999</c:v>
                </c:pt>
                <c:pt idx="1548">
                  <c:v>0.30631799999999998</c:v>
                </c:pt>
                <c:pt idx="1549">
                  <c:v>0.30649399999999999</c:v>
                </c:pt>
                <c:pt idx="1550">
                  <c:v>0.30672899999999997</c:v>
                </c:pt>
                <c:pt idx="1551">
                  <c:v>0.30695600000000001</c:v>
                </c:pt>
                <c:pt idx="1552">
                  <c:v>0.30721999999999999</c:v>
                </c:pt>
                <c:pt idx="1553">
                  <c:v>0.30752299999999999</c:v>
                </c:pt>
                <c:pt idx="1554">
                  <c:v>0.30754799999999999</c:v>
                </c:pt>
                <c:pt idx="1555">
                  <c:v>0.30751499999999998</c:v>
                </c:pt>
                <c:pt idx="1556">
                  <c:v>0.30778299999999997</c:v>
                </c:pt>
                <c:pt idx="1557">
                  <c:v>0.308091</c:v>
                </c:pt>
                <c:pt idx="1558">
                  <c:v>0.30834299999999998</c:v>
                </c:pt>
                <c:pt idx="1559">
                  <c:v>0.30863000000000002</c:v>
                </c:pt>
                <c:pt idx="1560">
                  <c:v>0.30877599999999999</c:v>
                </c:pt>
                <c:pt idx="1561">
                  <c:v>0.30884099999999998</c:v>
                </c:pt>
                <c:pt idx="1562">
                  <c:v>0.30906499999999998</c:v>
                </c:pt>
                <c:pt idx="1563">
                  <c:v>0.30931999999999998</c:v>
                </c:pt>
                <c:pt idx="1564">
                  <c:v>0.30943799999999999</c:v>
                </c:pt>
                <c:pt idx="1565">
                  <c:v>0.30950100000000003</c:v>
                </c:pt>
                <c:pt idx="1566">
                  <c:v>0.30952000000000002</c:v>
                </c:pt>
                <c:pt idx="1567">
                  <c:v>0.30953199999999997</c:v>
                </c:pt>
                <c:pt idx="1568">
                  <c:v>0.30968299999999999</c:v>
                </c:pt>
                <c:pt idx="1569">
                  <c:v>0.30992599999999998</c:v>
                </c:pt>
                <c:pt idx="1570">
                  <c:v>0.31012499999999998</c:v>
                </c:pt>
                <c:pt idx="1571">
                  <c:v>0.310276</c:v>
                </c:pt>
                <c:pt idx="1572">
                  <c:v>0.31035000000000001</c:v>
                </c:pt>
                <c:pt idx="1573">
                  <c:v>0.31034400000000001</c:v>
                </c:pt>
                <c:pt idx="1574">
                  <c:v>0.310303</c:v>
                </c:pt>
                <c:pt idx="1575">
                  <c:v>0.31030099999999999</c:v>
                </c:pt>
                <c:pt idx="1576">
                  <c:v>0.31041299999999999</c:v>
                </c:pt>
                <c:pt idx="1577">
                  <c:v>0.31054300000000001</c:v>
                </c:pt>
                <c:pt idx="1578">
                  <c:v>0.31062699999999999</c:v>
                </c:pt>
                <c:pt idx="1579">
                  <c:v>0.31059900000000001</c:v>
                </c:pt>
                <c:pt idx="1580">
                  <c:v>0.31046400000000002</c:v>
                </c:pt>
                <c:pt idx="1581">
                  <c:v>0.31052200000000002</c:v>
                </c:pt>
                <c:pt idx="1582">
                  <c:v>0.31065199999999998</c:v>
                </c:pt>
                <c:pt idx="1583">
                  <c:v>0.31054100000000001</c:v>
                </c:pt>
                <c:pt idx="1584">
                  <c:v>0.31037399999999998</c:v>
                </c:pt>
                <c:pt idx="1585">
                  <c:v>0.31035699999999999</c:v>
                </c:pt>
                <c:pt idx="1586">
                  <c:v>0.31043100000000001</c:v>
                </c:pt>
                <c:pt idx="1587">
                  <c:v>0.31041200000000002</c:v>
                </c:pt>
                <c:pt idx="1588">
                  <c:v>0.31031500000000001</c:v>
                </c:pt>
                <c:pt idx="1589">
                  <c:v>0.31024099999999999</c:v>
                </c:pt>
                <c:pt idx="1590">
                  <c:v>0.31015199999999998</c:v>
                </c:pt>
                <c:pt idx="1591">
                  <c:v>0.31016300000000002</c:v>
                </c:pt>
                <c:pt idx="1592">
                  <c:v>0.31020999999999999</c:v>
                </c:pt>
                <c:pt idx="1593">
                  <c:v>0.310085</c:v>
                </c:pt>
                <c:pt idx="1594">
                  <c:v>0.30987500000000001</c:v>
                </c:pt>
                <c:pt idx="1595">
                  <c:v>0.30977900000000003</c:v>
                </c:pt>
                <c:pt idx="1596">
                  <c:v>0.309863</c:v>
                </c:pt>
                <c:pt idx="1597">
                  <c:v>0.30985400000000002</c:v>
                </c:pt>
                <c:pt idx="1598">
                  <c:v>0.30973499999999998</c:v>
                </c:pt>
                <c:pt idx="1599">
                  <c:v>0.30979499999999999</c:v>
                </c:pt>
                <c:pt idx="1600">
                  <c:v>0.30977500000000002</c:v>
                </c:pt>
                <c:pt idx="1601">
                  <c:v>0.30965599999999999</c:v>
                </c:pt>
                <c:pt idx="1602">
                  <c:v>0.30973800000000001</c:v>
                </c:pt>
                <c:pt idx="1603">
                  <c:v>0.309668</c:v>
                </c:pt>
                <c:pt idx="1604">
                  <c:v>0.30940000000000001</c:v>
                </c:pt>
                <c:pt idx="1605">
                  <c:v>0.30932500000000002</c:v>
                </c:pt>
                <c:pt idx="1606">
                  <c:v>0.30933300000000002</c:v>
                </c:pt>
                <c:pt idx="1607">
                  <c:v>0.30926500000000001</c:v>
                </c:pt>
                <c:pt idx="1608">
                  <c:v>0.30903000000000003</c:v>
                </c:pt>
                <c:pt idx="1609">
                  <c:v>0.30872500000000003</c:v>
                </c:pt>
                <c:pt idx="1610">
                  <c:v>0.30871199999999999</c:v>
                </c:pt>
                <c:pt idx="1611">
                  <c:v>0.30869099999999999</c:v>
                </c:pt>
                <c:pt idx="1612">
                  <c:v>0.30836000000000002</c:v>
                </c:pt>
                <c:pt idx="1613">
                  <c:v>0.30814999999999998</c:v>
                </c:pt>
                <c:pt idx="1614">
                  <c:v>0.30824200000000002</c:v>
                </c:pt>
                <c:pt idx="1615">
                  <c:v>0.30832199999999998</c:v>
                </c:pt>
                <c:pt idx="1616">
                  <c:v>0.30818600000000002</c:v>
                </c:pt>
                <c:pt idx="1617">
                  <c:v>0.30804599999999999</c:v>
                </c:pt>
                <c:pt idx="1618">
                  <c:v>0.30788700000000002</c:v>
                </c:pt>
                <c:pt idx="1619">
                  <c:v>0.30743900000000002</c:v>
                </c:pt>
                <c:pt idx="1620">
                  <c:v>0.307091</c:v>
                </c:pt>
                <c:pt idx="1621">
                  <c:v>0.30706299999999997</c:v>
                </c:pt>
                <c:pt idx="1622">
                  <c:v>0.30707899999999999</c:v>
                </c:pt>
                <c:pt idx="1623">
                  <c:v>0.30734</c:v>
                </c:pt>
                <c:pt idx="1624">
                  <c:v>0.30795299999999998</c:v>
                </c:pt>
                <c:pt idx="1625">
                  <c:v>0.30853999999999998</c:v>
                </c:pt>
                <c:pt idx="1626">
                  <c:v>0.30903399999999998</c:v>
                </c:pt>
                <c:pt idx="1627">
                  <c:v>0.30975000000000003</c:v>
                </c:pt>
                <c:pt idx="1628">
                  <c:v>0.31074200000000002</c:v>
                </c:pt>
                <c:pt idx="1629">
                  <c:v>0.31172800000000001</c:v>
                </c:pt>
                <c:pt idx="1630">
                  <c:v>0.31187999999999999</c:v>
                </c:pt>
                <c:pt idx="1631">
                  <c:v>0.31073899999999999</c:v>
                </c:pt>
                <c:pt idx="1632">
                  <c:v>0.30968299999999999</c:v>
                </c:pt>
                <c:pt idx="1633">
                  <c:v>0.30923600000000001</c:v>
                </c:pt>
                <c:pt idx="1634">
                  <c:v>0.30840400000000001</c:v>
                </c:pt>
                <c:pt idx="1635">
                  <c:v>0.30789899999999998</c:v>
                </c:pt>
                <c:pt idx="1636">
                  <c:v>0.308508</c:v>
                </c:pt>
                <c:pt idx="1637">
                  <c:v>0.309616</c:v>
                </c:pt>
                <c:pt idx="1638">
                  <c:v>0.31138100000000002</c:v>
                </c:pt>
                <c:pt idx="1639">
                  <c:v>0.31496499999999999</c:v>
                </c:pt>
                <c:pt idx="1640">
                  <c:v>0.32137900000000003</c:v>
                </c:pt>
                <c:pt idx="1641">
                  <c:v>0.33069300000000001</c:v>
                </c:pt>
                <c:pt idx="1642">
                  <c:v>0.34544200000000003</c:v>
                </c:pt>
                <c:pt idx="1643">
                  <c:v>0.37070999999999998</c:v>
                </c:pt>
                <c:pt idx="1644">
                  <c:v>0.39959499999999998</c:v>
                </c:pt>
                <c:pt idx="1645">
                  <c:v>0.41077200000000003</c:v>
                </c:pt>
                <c:pt idx="1646">
                  <c:v>0.39314199999999999</c:v>
                </c:pt>
                <c:pt idx="1647">
                  <c:v>0.36284499999999997</c:v>
                </c:pt>
                <c:pt idx="1648">
                  <c:v>0.33855000000000002</c:v>
                </c:pt>
                <c:pt idx="1649">
                  <c:v>0.32323099999999999</c:v>
                </c:pt>
                <c:pt idx="1650">
                  <c:v>0.31417499999999998</c:v>
                </c:pt>
                <c:pt idx="1651">
                  <c:v>0.30860399999999999</c:v>
                </c:pt>
                <c:pt idx="1652">
                  <c:v>0.30374000000000001</c:v>
                </c:pt>
                <c:pt idx="1653">
                  <c:v>0.30015999999999998</c:v>
                </c:pt>
                <c:pt idx="1654">
                  <c:v>0.29985899999999999</c:v>
                </c:pt>
                <c:pt idx="1655">
                  <c:v>0.30012800000000001</c:v>
                </c:pt>
                <c:pt idx="1656">
                  <c:v>0.29890899999999998</c:v>
                </c:pt>
                <c:pt idx="1657">
                  <c:v>0.29814099999999999</c:v>
                </c:pt>
                <c:pt idx="1658">
                  <c:v>0.29828100000000002</c:v>
                </c:pt>
                <c:pt idx="1659">
                  <c:v>0.29795300000000002</c:v>
                </c:pt>
                <c:pt idx="1660">
                  <c:v>0.29753600000000002</c:v>
                </c:pt>
                <c:pt idx="1661">
                  <c:v>0.297763</c:v>
                </c:pt>
                <c:pt idx="1662">
                  <c:v>0.29751699999999998</c:v>
                </c:pt>
                <c:pt idx="1663">
                  <c:v>0.29578599999999999</c:v>
                </c:pt>
                <c:pt idx="1664">
                  <c:v>0.29444999999999999</c:v>
                </c:pt>
                <c:pt idx="1665">
                  <c:v>0.29458899999999999</c:v>
                </c:pt>
                <c:pt idx="1666">
                  <c:v>0.294435</c:v>
                </c:pt>
                <c:pt idx="1667">
                  <c:v>0.29469899999999999</c:v>
                </c:pt>
                <c:pt idx="1668">
                  <c:v>0.29464099999999999</c:v>
                </c:pt>
                <c:pt idx="1669">
                  <c:v>0.29298000000000002</c:v>
                </c:pt>
                <c:pt idx="1670">
                  <c:v>0.293186</c:v>
                </c:pt>
                <c:pt idx="1671">
                  <c:v>0.295043</c:v>
                </c:pt>
                <c:pt idx="1672">
                  <c:v>0.29574600000000001</c:v>
                </c:pt>
                <c:pt idx="1673">
                  <c:v>0.29380899999999999</c:v>
                </c:pt>
                <c:pt idx="1674">
                  <c:v>0.28959000000000001</c:v>
                </c:pt>
                <c:pt idx="1675">
                  <c:v>0.2898</c:v>
                </c:pt>
                <c:pt idx="1676">
                  <c:v>0.29361700000000002</c:v>
                </c:pt>
                <c:pt idx="1677">
                  <c:v>0.29482799999999998</c:v>
                </c:pt>
                <c:pt idx="1678">
                  <c:v>0.29523300000000002</c:v>
                </c:pt>
                <c:pt idx="1679">
                  <c:v>0.295935</c:v>
                </c:pt>
                <c:pt idx="1680">
                  <c:v>0.29597200000000001</c:v>
                </c:pt>
                <c:pt idx="1681">
                  <c:v>0.29596099999999997</c:v>
                </c:pt>
                <c:pt idx="1682">
                  <c:v>0.29584199999999999</c:v>
                </c:pt>
                <c:pt idx="1683">
                  <c:v>0.29413899999999998</c:v>
                </c:pt>
                <c:pt idx="1684">
                  <c:v>0.29034100000000002</c:v>
                </c:pt>
                <c:pt idx="1685">
                  <c:v>0.287607</c:v>
                </c:pt>
                <c:pt idx="1686">
                  <c:v>0.29005799999999998</c:v>
                </c:pt>
                <c:pt idx="1687">
                  <c:v>0.29353099999999999</c:v>
                </c:pt>
                <c:pt idx="1688">
                  <c:v>0.29320099999999999</c:v>
                </c:pt>
                <c:pt idx="1689">
                  <c:v>0.29284700000000002</c:v>
                </c:pt>
                <c:pt idx="1690">
                  <c:v>0.29469299999999998</c:v>
                </c:pt>
                <c:pt idx="1691">
                  <c:v>0.29539900000000002</c:v>
                </c:pt>
                <c:pt idx="1692">
                  <c:v>0.29500999999999999</c:v>
                </c:pt>
                <c:pt idx="1693">
                  <c:v>0.29474699999999998</c:v>
                </c:pt>
                <c:pt idx="1694">
                  <c:v>0.29369000000000001</c:v>
                </c:pt>
                <c:pt idx="1695">
                  <c:v>0.29031800000000002</c:v>
                </c:pt>
                <c:pt idx="1696">
                  <c:v>0.28859600000000002</c:v>
                </c:pt>
                <c:pt idx="1697">
                  <c:v>0.289906</c:v>
                </c:pt>
                <c:pt idx="1698">
                  <c:v>0.28775899999999999</c:v>
                </c:pt>
                <c:pt idx="1699">
                  <c:v>0.28674899999999998</c:v>
                </c:pt>
                <c:pt idx="1700">
                  <c:v>0.29083900000000001</c:v>
                </c:pt>
                <c:pt idx="1701">
                  <c:v>0.29300300000000001</c:v>
                </c:pt>
                <c:pt idx="1702">
                  <c:v>0.29352600000000001</c:v>
                </c:pt>
                <c:pt idx="1703">
                  <c:v>0.29388599999999998</c:v>
                </c:pt>
                <c:pt idx="1704">
                  <c:v>0.29211999999999999</c:v>
                </c:pt>
                <c:pt idx="1705">
                  <c:v>0.28887499999999999</c:v>
                </c:pt>
                <c:pt idx="1706">
                  <c:v>0.28825099999999998</c:v>
                </c:pt>
                <c:pt idx="1707">
                  <c:v>0.290991</c:v>
                </c:pt>
                <c:pt idx="1708">
                  <c:v>0.29333700000000001</c:v>
                </c:pt>
                <c:pt idx="1709">
                  <c:v>0.29417199999999999</c:v>
                </c:pt>
                <c:pt idx="1710">
                  <c:v>0.29438500000000001</c:v>
                </c:pt>
                <c:pt idx="1711">
                  <c:v>0.29380200000000001</c:v>
                </c:pt>
                <c:pt idx="1712">
                  <c:v>0.292688</c:v>
                </c:pt>
                <c:pt idx="1713">
                  <c:v>0.29321700000000001</c:v>
                </c:pt>
                <c:pt idx="1714">
                  <c:v>0.29428599999999999</c:v>
                </c:pt>
                <c:pt idx="1715">
                  <c:v>0.29344700000000001</c:v>
                </c:pt>
                <c:pt idx="1716">
                  <c:v>0.29130899999999998</c:v>
                </c:pt>
                <c:pt idx="1717">
                  <c:v>0.289414</c:v>
                </c:pt>
                <c:pt idx="1718">
                  <c:v>0.290711</c:v>
                </c:pt>
                <c:pt idx="1719">
                  <c:v>0.29377999999999999</c:v>
                </c:pt>
                <c:pt idx="1720">
                  <c:v>0.29468499999999997</c:v>
                </c:pt>
                <c:pt idx="1721">
                  <c:v>0.29411199999999998</c:v>
                </c:pt>
                <c:pt idx="1722">
                  <c:v>0.29340100000000002</c:v>
                </c:pt>
                <c:pt idx="1723">
                  <c:v>0.29305500000000001</c:v>
                </c:pt>
                <c:pt idx="1724">
                  <c:v>0.29262300000000002</c:v>
                </c:pt>
                <c:pt idx="1725">
                  <c:v>0.292578</c:v>
                </c:pt>
                <c:pt idx="1726">
                  <c:v>0.293516</c:v>
                </c:pt>
                <c:pt idx="1727">
                  <c:v>0.29281800000000002</c:v>
                </c:pt>
                <c:pt idx="1728">
                  <c:v>0.29041400000000001</c:v>
                </c:pt>
                <c:pt idx="1729">
                  <c:v>0.28892699999999999</c:v>
                </c:pt>
                <c:pt idx="1730">
                  <c:v>0.28906999999999999</c:v>
                </c:pt>
                <c:pt idx="1731">
                  <c:v>0.29114499999999999</c:v>
                </c:pt>
                <c:pt idx="1732">
                  <c:v>0.29342499999999999</c:v>
                </c:pt>
                <c:pt idx="1733">
                  <c:v>0.29156399999999999</c:v>
                </c:pt>
                <c:pt idx="1734">
                  <c:v>0.28680899999999998</c:v>
                </c:pt>
                <c:pt idx="1735">
                  <c:v>0.28780899999999998</c:v>
                </c:pt>
                <c:pt idx="1736">
                  <c:v>0.29033500000000001</c:v>
                </c:pt>
                <c:pt idx="1737">
                  <c:v>0.28798800000000002</c:v>
                </c:pt>
                <c:pt idx="1738">
                  <c:v>0.28782200000000002</c:v>
                </c:pt>
                <c:pt idx="1739">
                  <c:v>0.29191099999999998</c:v>
                </c:pt>
                <c:pt idx="1740">
                  <c:v>0.29465999999999998</c:v>
                </c:pt>
                <c:pt idx="1741">
                  <c:v>0.29487000000000002</c:v>
                </c:pt>
                <c:pt idx="1742">
                  <c:v>0.29427399999999998</c:v>
                </c:pt>
                <c:pt idx="1743">
                  <c:v>0.29556100000000002</c:v>
                </c:pt>
                <c:pt idx="1744">
                  <c:v>0.29641800000000001</c:v>
                </c:pt>
                <c:pt idx="1745">
                  <c:v>0.29564699999999999</c:v>
                </c:pt>
                <c:pt idx="1746">
                  <c:v>0.29541200000000001</c:v>
                </c:pt>
                <c:pt idx="1747">
                  <c:v>0.29499500000000001</c:v>
                </c:pt>
                <c:pt idx="1748">
                  <c:v>0.295373</c:v>
                </c:pt>
                <c:pt idx="1749">
                  <c:v>0.29706500000000002</c:v>
                </c:pt>
                <c:pt idx="1750">
                  <c:v>0.29780600000000002</c:v>
                </c:pt>
                <c:pt idx="1751">
                  <c:v>0.29730899999999999</c:v>
                </c:pt>
                <c:pt idx="1752">
                  <c:v>0.296261</c:v>
                </c:pt>
                <c:pt idx="1753">
                  <c:v>0.29642000000000002</c:v>
                </c:pt>
                <c:pt idx="1754">
                  <c:v>0.29749399999999998</c:v>
                </c:pt>
                <c:pt idx="1755">
                  <c:v>0.29742499999999999</c:v>
                </c:pt>
                <c:pt idx="1756">
                  <c:v>0.29753600000000002</c:v>
                </c:pt>
                <c:pt idx="1757">
                  <c:v>0.298294</c:v>
                </c:pt>
                <c:pt idx="1758">
                  <c:v>0.29839399999999999</c:v>
                </c:pt>
                <c:pt idx="1759">
                  <c:v>0.29850599999999999</c:v>
                </c:pt>
                <c:pt idx="1760">
                  <c:v>0.29770400000000002</c:v>
                </c:pt>
                <c:pt idx="1761">
                  <c:v>0.29619899999999999</c:v>
                </c:pt>
                <c:pt idx="1762">
                  <c:v>0.29630000000000001</c:v>
                </c:pt>
                <c:pt idx="1763">
                  <c:v>0.294622</c:v>
                </c:pt>
                <c:pt idx="1764">
                  <c:v>0.29281400000000002</c:v>
                </c:pt>
                <c:pt idx="1765">
                  <c:v>0.29533599999999999</c:v>
                </c:pt>
                <c:pt idx="1766">
                  <c:v>0.29550900000000002</c:v>
                </c:pt>
                <c:pt idx="1767">
                  <c:v>0.29471900000000001</c:v>
                </c:pt>
                <c:pt idx="1768">
                  <c:v>0.29724200000000001</c:v>
                </c:pt>
                <c:pt idx="1769">
                  <c:v>0.29872199999999999</c:v>
                </c:pt>
                <c:pt idx="1770">
                  <c:v>0.29735499999999998</c:v>
                </c:pt>
                <c:pt idx="1771">
                  <c:v>0.29437999999999998</c:v>
                </c:pt>
                <c:pt idx="1772">
                  <c:v>0.29430899999999999</c:v>
                </c:pt>
                <c:pt idx="1773">
                  <c:v>0.29488399999999998</c:v>
                </c:pt>
                <c:pt idx="1774">
                  <c:v>0.29300999999999999</c:v>
                </c:pt>
                <c:pt idx="1775">
                  <c:v>0.29508000000000001</c:v>
                </c:pt>
                <c:pt idx="1776">
                  <c:v>0.29770600000000003</c:v>
                </c:pt>
                <c:pt idx="1777">
                  <c:v>0.29742299999999999</c:v>
                </c:pt>
                <c:pt idx="1778">
                  <c:v>0.29771399999999998</c:v>
                </c:pt>
                <c:pt idx="1779">
                  <c:v>0.29720299999999999</c:v>
                </c:pt>
                <c:pt idx="1780">
                  <c:v>0.29617399999999999</c:v>
                </c:pt>
                <c:pt idx="1781">
                  <c:v>0.29563400000000001</c:v>
                </c:pt>
                <c:pt idx="1782">
                  <c:v>0.29383500000000001</c:v>
                </c:pt>
                <c:pt idx="1783">
                  <c:v>0.29321599999999998</c:v>
                </c:pt>
                <c:pt idx="1784">
                  <c:v>0.29517599999999999</c:v>
                </c:pt>
                <c:pt idx="1785">
                  <c:v>0.29650900000000002</c:v>
                </c:pt>
                <c:pt idx="1786">
                  <c:v>0.29742200000000002</c:v>
                </c:pt>
                <c:pt idx="1787">
                  <c:v>0.29878199999999999</c:v>
                </c:pt>
                <c:pt idx="1788">
                  <c:v>0.29911100000000002</c:v>
                </c:pt>
                <c:pt idx="1789">
                  <c:v>0.29715900000000001</c:v>
                </c:pt>
                <c:pt idx="1790">
                  <c:v>0.29174499999999998</c:v>
                </c:pt>
                <c:pt idx="1791">
                  <c:v>0.28797600000000001</c:v>
                </c:pt>
                <c:pt idx="1792">
                  <c:v>0.293271</c:v>
                </c:pt>
                <c:pt idx="1793">
                  <c:v>0.29824699999999998</c:v>
                </c:pt>
                <c:pt idx="1794">
                  <c:v>0.29877100000000001</c:v>
                </c:pt>
                <c:pt idx="1795">
                  <c:v>0.298014</c:v>
                </c:pt>
                <c:pt idx="1796">
                  <c:v>0.29667100000000002</c:v>
                </c:pt>
                <c:pt idx="1797">
                  <c:v>0.29678700000000002</c:v>
                </c:pt>
                <c:pt idx="1798">
                  <c:v>0.29741099999999998</c:v>
                </c:pt>
                <c:pt idx="1799">
                  <c:v>0.29574400000000001</c:v>
                </c:pt>
                <c:pt idx="1800">
                  <c:v>0.29604000000000003</c:v>
                </c:pt>
                <c:pt idx="1801">
                  <c:v>0.29795100000000002</c:v>
                </c:pt>
                <c:pt idx="1802">
                  <c:v>0.29880400000000001</c:v>
                </c:pt>
                <c:pt idx="1803">
                  <c:v>0.30014000000000002</c:v>
                </c:pt>
                <c:pt idx="1804">
                  <c:v>0.299396</c:v>
                </c:pt>
                <c:pt idx="1805">
                  <c:v>0.29819299999999999</c:v>
                </c:pt>
                <c:pt idx="1806">
                  <c:v>0.29907899999999998</c:v>
                </c:pt>
                <c:pt idx="1807">
                  <c:v>0.29813499999999998</c:v>
                </c:pt>
                <c:pt idx="1808">
                  <c:v>0.29799700000000001</c:v>
                </c:pt>
                <c:pt idx="1809">
                  <c:v>0.29968099999999998</c:v>
                </c:pt>
                <c:pt idx="1810">
                  <c:v>0.29891499999999999</c:v>
                </c:pt>
                <c:pt idx="1811">
                  <c:v>0.29867899999999997</c:v>
                </c:pt>
                <c:pt idx="1812">
                  <c:v>0.30058499999999999</c:v>
                </c:pt>
                <c:pt idx="1813">
                  <c:v>0.30087000000000003</c:v>
                </c:pt>
                <c:pt idx="1814">
                  <c:v>0.29913200000000001</c:v>
                </c:pt>
                <c:pt idx="1815">
                  <c:v>0.29759400000000003</c:v>
                </c:pt>
                <c:pt idx="1816">
                  <c:v>0.297097</c:v>
                </c:pt>
                <c:pt idx="1817">
                  <c:v>0.29732999999999998</c:v>
                </c:pt>
                <c:pt idx="1818">
                  <c:v>0.29905300000000001</c:v>
                </c:pt>
                <c:pt idx="1819">
                  <c:v>0.30116599999999999</c:v>
                </c:pt>
                <c:pt idx="1820">
                  <c:v>0.30185400000000001</c:v>
                </c:pt>
                <c:pt idx="1821">
                  <c:v>0.30202400000000001</c:v>
                </c:pt>
                <c:pt idx="1822">
                  <c:v>0.30212499999999998</c:v>
                </c:pt>
                <c:pt idx="1823">
                  <c:v>0.30136200000000002</c:v>
                </c:pt>
                <c:pt idx="1824">
                  <c:v>0.30045500000000003</c:v>
                </c:pt>
                <c:pt idx="1825">
                  <c:v>0.30072100000000002</c:v>
                </c:pt>
                <c:pt idx="1826">
                  <c:v>0.30146299999999998</c:v>
                </c:pt>
                <c:pt idx="1827">
                  <c:v>0.30141899999999999</c:v>
                </c:pt>
                <c:pt idx="1828">
                  <c:v>0.30143399999999998</c:v>
                </c:pt>
                <c:pt idx="1829">
                  <c:v>0.30214400000000002</c:v>
                </c:pt>
                <c:pt idx="1830">
                  <c:v>0.302342</c:v>
                </c:pt>
                <c:pt idx="1831">
                  <c:v>0.301761</c:v>
                </c:pt>
                <c:pt idx="1832">
                  <c:v>0.301651</c:v>
                </c:pt>
                <c:pt idx="1833">
                  <c:v>0.30223100000000003</c:v>
                </c:pt>
                <c:pt idx="1834">
                  <c:v>0.302651</c:v>
                </c:pt>
                <c:pt idx="1835">
                  <c:v>0.30287999999999998</c:v>
                </c:pt>
                <c:pt idx="1836">
                  <c:v>0.30262899999999998</c:v>
                </c:pt>
                <c:pt idx="1837">
                  <c:v>0.302014</c:v>
                </c:pt>
                <c:pt idx="1838">
                  <c:v>0.302311</c:v>
                </c:pt>
                <c:pt idx="1839">
                  <c:v>0.302846</c:v>
                </c:pt>
                <c:pt idx="1840">
                  <c:v>0.30265799999999998</c:v>
                </c:pt>
                <c:pt idx="1841">
                  <c:v>0.30268600000000001</c:v>
                </c:pt>
                <c:pt idx="1842">
                  <c:v>0.30313499999999999</c:v>
                </c:pt>
                <c:pt idx="1843">
                  <c:v>0.303425</c:v>
                </c:pt>
                <c:pt idx="1844">
                  <c:v>0.30349100000000001</c:v>
                </c:pt>
                <c:pt idx="1845">
                  <c:v>0.30347499999999999</c:v>
                </c:pt>
                <c:pt idx="1846">
                  <c:v>0.30346299999999998</c:v>
                </c:pt>
                <c:pt idx="1847">
                  <c:v>0.30349399999999999</c:v>
                </c:pt>
                <c:pt idx="1848">
                  <c:v>0.30364200000000002</c:v>
                </c:pt>
                <c:pt idx="1849">
                  <c:v>0.30377500000000002</c:v>
                </c:pt>
                <c:pt idx="1850">
                  <c:v>0.303921</c:v>
                </c:pt>
                <c:pt idx="1851">
                  <c:v>0.30421799999999999</c:v>
                </c:pt>
                <c:pt idx="1852">
                  <c:v>0.30429499999999998</c:v>
                </c:pt>
                <c:pt idx="1853">
                  <c:v>0.30411100000000002</c:v>
                </c:pt>
                <c:pt idx="1854">
                  <c:v>0.30411700000000003</c:v>
                </c:pt>
                <c:pt idx="1855">
                  <c:v>0.30435899999999999</c:v>
                </c:pt>
                <c:pt idx="1856">
                  <c:v>0.30451299999999998</c:v>
                </c:pt>
                <c:pt idx="1857">
                  <c:v>0.30435699999999999</c:v>
                </c:pt>
                <c:pt idx="1858">
                  <c:v>0.30431200000000003</c:v>
                </c:pt>
                <c:pt idx="1859">
                  <c:v>0.30472500000000002</c:v>
                </c:pt>
                <c:pt idx="1860">
                  <c:v>0.30501299999999998</c:v>
                </c:pt>
                <c:pt idx="1861">
                  <c:v>0.30493399999999998</c:v>
                </c:pt>
                <c:pt idx="1862">
                  <c:v>0.30496800000000002</c:v>
                </c:pt>
                <c:pt idx="1863">
                  <c:v>0.30512800000000001</c:v>
                </c:pt>
                <c:pt idx="1864">
                  <c:v>0.30512800000000001</c:v>
                </c:pt>
                <c:pt idx="1865">
                  <c:v>0.30503799999999998</c:v>
                </c:pt>
                <c:pt idx="1866">
                  <c:v>0.30502800000000002</c:v>
                </c:pt>
                <c:pt idx="1867">
                  <c:v>0.30515599999999998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90408"/>
        <c:axId val="123386096"/>
      </c:scatterChart>
      <c:valAx>
        <c:axId val="1233904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86096"/>
        <c:crosses val="autoZero"/>
        <c:crossBetween val="midCat"/>
      </c:valAx>
      <c:valAx>
        <c:axId val="12338609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390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Silicone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Sheet2!$A$2:$A$1869</c:f>
              <c:numCache>
                <c:formatCode>General</c:formatCode>
                <c:ptCount val="1868"/>
                <c:pt idx="0">
                  <c:v>399.26400000000001</c:v>
                </c:pt>
                <c:pt idx="1">
                  <c:v>401.19299999999998</c:v>
                </c:pt>
                <c:pt idx="2">
                  <c:v>403.12200000000001</c:v>
                </c:pt>
                <c:pt idx="3">
                  <c:v>405.05</c:v>
                </c:pt>
                <c:pt idx="4">
                  <c:v>406.97899999999998</c:v>
                </c:pt>
                <c:pt idx="5">
                  <c:v>408.90800000000002</c:v>
                </c:pt>
                <c:pt idx="6">
                  <c:v>410.83699999999999</c:v>
                </c:pt>
                <c:pt idx="7">
                  <c:v>412.76600000000002</c:v>
                </c:pt>
                <c:pt idx="8">
                  <c:v>414.69400000000002</c:v>
                </c:pt>
                <c:pt idx="9">
                  <c:v>416.62299999999999</c:v>
                </c:pt>
                <c:pt idx="10">
                  <c:v>418.55200000000002</c:v>
                </c:pt>
                <c:pt idx="11">
                  <c:v>420.48099999999999</c:v>
                </c:pt>
                <c:pt idx="12">
                  <c:v>422.41</c:v>
                </c:pt>
                <c:pt idx="13">
                  <c:v>424.339</c:v>
                </c:pt>
                <c:pt idx="14">
                  <c:v>426.267</c:v>
                </c:pt>
                <c:pt idx="15">
                  <c:v>428.19600000000003</c:v>
                </c:pt>
                <c:pt idx="16">
                  <c:v>430.125</c:v>
                </c:pt>
                <c:pt idx="17">
                  <c:v>432.05399999999997</c:v>
                </c:pt>
                <c:pt idx="18">
                  <c:v>433.983</c:v>
                </c:pt>
                <c:pt idx="19">
                  <c:v>435.911</c:v>
                </c:pt>
                <c:pt idx="20">
                  <c:v>437.84</c:v>
                </c:pt>
                <c:pt idx="21">
                  <c:v>439.76900000000001</c:v>
                </c:pt>
                <c:pt idx="22">
                  <c:v>441.69799999999998</c:v>
                </c:pt>
                <c:pt idx="23">
                  <c:v>443.62700000000001</c:v>
                </c:pt>
                <c:pt idx="24">
                  <c:v>445.55500000000001</c:v>
                </c:pt>
                <c:pt idx="25">
                  <c:v>447.48399999999998</c:v>
                </c:pt>
                <c:pt idx="26">
                  <c:v>449.41300000000001</c:v>
                </c:pt>
                <c:pt idx="27">
                  <c:v>451.34199999999998</c:v>
                </c:pt>
                <c:pt idx="28">
                  <c:v>453.27100000000002</c:v>
                </c:pt>
                <c:pt idx="29">
                  <c:v>455.2</c:v>
                </c:pt>
                <c:pt idx="30">
                  <c:v>457.12799999999999</c:v>
                </c:pt>
                <c:pt idx="31">
                  <c:v>459.05700000000002</c:v>
                </c:pt>
                <c:pt idx="32">
                  <c:v>460.98599999999999</c:v>
                </c:pt>
                <c:pt idx="33">
                  <c:v>462.91500000000002</c:v>
                </c:pt>
                <c:pt idx="34">
                  <c:v>464.84399999999999</c:v>
                </c:pt>
                <c:pt idx="35">
                  <c:v>466.77199999999999</c:v>
                </c:pt>
                <c:pt idx="36">
                  <c:v>468.70100000000002</c:v>
                </c:pt>
                <c:pt idx="37">
                  <c:v>470.63</c:v>
                </c:pt>
                <c:pt idx="38">
                  <c:v>472.55900000000003</c:v>
                </c:pt>
                <c:pt idx="39">
                  <c:v>474.488</c:v>
                </c:pt>
                <c:pt idx="40">
                  <c:v>476.416</c:v>
                </c:pt>
                <c:pt idx="41">
                  <c:v>478.34500000000003</c:v>
                </c:pt>
                <c:pt idx="42">
                  <c:v>480.274</c:v>
                </c:pt>
                <c:pt idx="43">
                  <c:v>482.20299999999997</c:v>
                </c:pt>
                <c:pt idx="44">
                  <c:v>484.13200000000001</c:v>
                </c:pt>
                <c:pt idx="45">
                  <c:v>486.06</c:v>
                </c:pt>
                <c:pt idx="46">
                  <c:v>487.98899999999998</c:v>
                </c:pt>
                <c:pt idx="47">
                  <c:v>489.91800000000001</c:v>
                </c:pt>
                <c:pt idx="48">
                  <c:v>491.84699999999998</c:v>
                </c:pt>
                <c:pt idx="49">
                  <c:v>493.77600000000001</c:v>
                </c:pt>
                <c:pt idx="50">
                  <c:v>495.70499999999998</c:v>
                </c:pt>
                <c:pt idx="51">
                  <c:v>497.63299999999998</c:v>
                </c:pt>
                <c:pt idx="52">
                  <c:v>499.56200000000001</c:v>
                </c:pt>
                <c:pt idx="53">
                  <c:v>501.49099999999999</c:v>
                </c:pt>
                <c:pt idx="54">
                  <c:v>503.42</c:v>
                </c:pt>
                <c:pt idx="55">
                  <c:v>505.34899999999999</c:v>
                </c:pt>
                <c:pt idx="56">
                  <c:v>507.27699999999999</c:v>
                </c:pt>
                <c:pt idx="57">
                  <c:v>509.20600000000002</c:v>
                </c:pt>
                <c:pt idx="58">
                  <c:v>511.13499999999999</c:v>
                </c:pt>
                <c:pt idx="59">
                  <c:v>513.06399999999996</c:v>
                </c:pt>
                <c:pt idx="60">
                  <c:v>514.99300000000005</c:v>
                </c:pt>
                <c:pt idx="61">
                  <c:v>516.92100000000005</c:v>
                </c:pt>
                <c:pt idx="62">
                  <c:v>518.85</c:v>
                </c:pt>
                <c:pt idx="63">
                  <c:v>520.779</c:v>
                </c:pt>
                <c:pt idx="64">
                  <c:v>522.70799999999997</c:v>
                </c:pt>
                <c:pt idx="65">
                  <c:v>524.63699999999994</c:v>
                </c:pt>
                <c:pt idx="66">
                  <c:v>526.56600000000003</c:v>
                </c:pt>
                <c:pt idx="67">
                  <c:v>528.49400000000003</c:v>
                </c:pt>
                <c:pt idx="68">
                  <c:v>530.423</c:v>
                </c:pt>
                <c:pt idx="69">
                  <c:v>532.35199999999998</c:v>
                </c:pt>
                <c:pt idx="70">
                  <c:v>534.28099999999995</c:v>
                </c:pt>
                <c:pt idx="71">
                  <c:v>536.21</c:v>
                </c:pt>
                <c:pt idx="72">
                  <c:v>538.13800000000003</c:v>
                </c:pt>
                <c:pt idx="73">
                  <c:v>540.06700000000001</c:v>
                </c:pt>
                <c:pt idx="74">
                  <c:v>541.99599999999998</c:v>
                </c:pt>
                <c:pt idx="75">
                  <c:v>543.92499999999995</c:v>
                </c:pt>
                <c:pt idx="76">
                  <c:v>545.85400000000004</c:v>
                </c:pt>
                <c:pt idx="77">
                  <c:v>547.78200000000004</c:v>
                </c:pt>
                <c:pt idx="78">
                  <c:v>549.71100000000001</c:v>
                </c:pt>
                <c:pt idx="79">
                  <c:v>551.64</c:v>
                </c:pt>
                <c:pt idx="80">
                  <c:v>553.56899999999996</c:v>
                </c:pt>
                <c:pt idx="81">
                  <c:v>555.49800000000005</c:v>
                </c:pt>
                <c:pt idx="82">
                  <c:v>557.42700000000002</c:v>
                </c:pt>
                <c:pt idx="83">
                  <c:v>559.35500000000002</c:v>
                </c:pt>
                <c:pt idx="84">
                  <c:v>561.28399999999999</c:v>
                </c:pt>
                <c:pt idx="85">
                  <c:v>563.21299999999997</c:v>
                </c:pt>
                <c:pt idx="86">
                  <c:v>565.14200000000005</c:v>
                </c:pt>
                <c:pt idx="87">
                  <c:v>567.07100000000003</c:v>
                </c:pt>
                <c:pt idx="88">
                  <c:v>568.99900000000002</c:v>
                </c:pt>
                <c:pt idx="89">
                  <c:v>570.928</c:v>
                </c:pt>
                <c:pt idx="90">
                  <c:v>572.85699999999997</c:v>
                </c:pt>
                <c:pt idx="91">
                  <c:v>574.78599999999994</c:v>
                </c:pt>
                <c:pt idx="92">
                  <c:v>576.71500000000003</c:v>
                </c:pt>
                <c:pt idx="93">
                  <c:v>578.64300000000003</c:v>
                </c:pt>
                <c:pt idx="94">
                  <c:v>580.572</c:v>
                </c:pt>
                <c:pt idx="95">
                  <c:v>582.50099999999998</c:v>
                </c:pt>
                <c:pt idx="96">
                  <c:v>584.42999999999995</c:v>
                </c:pt>
                <c:pt idx="97">
                  <c:v>586.35900000000004</c:v>
                </c:pt>
                <c:pt idx="98">
                  <c:v>588.28700000000003</c:v>
                </c:pt>
                <c:pt idx="99">
                  <c:v>590.21600000000001</c:v>
                </c:pt>
                <c:pt idx="100">
                  <c:v>592.14499999999998</c:v>
                </c:pt>
                <c:pt idx="101">
                  <c:v>594.07399999999996</c:v>
                </c:pt>
                <c:pt idx="102">
                  <c:v>596.00300000000004</c:v>
                </c:pt>
                <c:pt idx="103">
                  <c:v>597.93200000000002</c:v>
                </c:pt>
                <c:pt idx="104">
                  <c:v>599.86</c:v>
                </c:pt>
                <c:pt idx="105">
                  <c:v>601.78899999999999</c:v>
                </c:pt>
                <c:pt idx="106">
                  <c:v>603.71799999999996</c:v>
                </c:pt>
                <c:pt idx="107">
                  <c:v>605.64700000000005</c:v>
                </c:pt>
                <c:pt idx="108">
                  <c:v>607.57600000000002</c:v>
                </c:pt>
                <c:pt idx="109">
                  <c:v>609.50400000000002</c:v>
                </c:pt>
                <c:pt idx="110">
                  <c:v>611.43299999999999</c:v>
                </c:pt>
                <c:pt idx="111">
                  <c:v>613.36199999999997</c:v>
                </c:pt>
                <c:pt idx="112">
                  <c:v>615.29100000000005</c:v>
                </c:pt>
                <c:pt idx="113">
                  <c:v>617.22</c:v>
                </c:pt>
                <c:pt idx="114">
                  <c:v>619.14800000000002</c:v>
                </c:pt>
                <c:pt idx="115">
                  <c:v>621.077</c:v>
                </c:pt>
                <c:pt idx="116">
                  <c:v>623.00599999999997</c:v>
                </c:pt>
                <c:pt idx="117">
                  <c:v>624.93499999999995</c:v>
                </c:pt>
                <c:pt idx="118">
                  <c:v>626.86400000000003</c:v>
                </c:pt>
                <c:pt idx="119">
                  <c:v>628.79300000000001</c:v>
                </c:pt>
                <c:pt idx="120">
                  <c:v>630.721</c:v>
                </c:pt>
                <c:pt idx="121">
                  <c:v>632.65</c:v>
                </c:pt>
                <c:pt idx="122">
                  <c:v>634.57899999999995</c:v>
                </c:pt>
                <c:pt idx="123">
                  <c:v>636.50800000000004</c:v>
                </c:pt>
                <c:pt idx="124">
                  <c:v>638.43700000000001</c:v>
                </c:pt>
                <c:pt idx="125">
                  <c:v>640.36500000000001</c:v>
                </c:pt>
                <c:pt idx="126">
                  <c:v>642.29399999999998</c:v>
                </c:pt>
                <c:pt idx="127">
                  <c:v>644.22299999999996</c:v>
                </c:pt>
                <c:pt idx="128">
                  <c:v>646.15200000000004</c:v>
                </c:pt>
                <c:pt idx="129">
                  <c:v>648.08100000000002</c:v>
                </c:pt>
                <c:pt idx="130">
                  <c:v>650.00900000000001</c:v>
                </c:pt>
                <c:pt idx="131">
                  <c:v>651.93799999999999</c:v>
                </c:pt>
                <c:pt idx="132">
                  <c:v>653.86699999999996</c:v>
                </c:pt>
                <c:pt idx="133">
                  <c:v>655.79600000000005</c:v>
                </c:pt>
                <c:pt idx="134">
                  <c:v>657.72500000000002</c:v>
                </c:pt>
                <c:pt idx="135">
                  <c:v>659.654</c:v>
                </c:pt>
                <c:pt idx="136">
                  <c:v>661.58199999999999</c:v>
                </c:pt>
                <c:pt idx="137">
                  <c:v>663.51099999999997</c:v>
                </c:pt>
                <c:pt idx="138">
                  <c:v>665.44</c:v>
                </c:pt>
                <c:pt idx="139">
                  <c:v>667.36900000000003</c:v>
                </c:pt>
                <c:pt idx="140">
                  <c:v>669.298</c:v>
                </c:pt>
                <c:pt idx="141">
                  <c:v>671.226</c:v>
                </c:pt>
                <c:pt idx="142">
                  <c:v>673.15499999999997</c:v>
                </c:pt>
                <c:pt idx="143">
                  <c:v>675.08399999999995</c:v>
                </c:pt>
                <c:pt idx="144">
                  <c:v>677.01300000000003</c:v>
                </c:pt>
                <c:pt idx="145">
                  <c:v>678.94200000000001</c:v>
                </c:pt>
                <c:pt idx="146">
                  <c:v>680.87</c:v>
                </c:pt>
                <c:pt idx="147">
                  <c:v>682.79899999999998</c:v>
                </c:pt>
                <c:pt idx="148">
                  <c:v>684.72799999999995</c:v>
                </c:pt>
                <c:pt idx="149">
                  <c:v>686.65700000000004</c:v>
                </c:pt>
                <c:pt idx="150">
                  <c:v>688.58600000000001</c:v>
                </c:pt>
                <c:pt idx="151">
                  <c:v>690.51499999999999</c:v>
                </c:pt>
                <c:pt idx="152">
                  <c:v>692.44299999999998</c:v>
                </c:pt>
                <c:pt idx="153">
                  <c:v>694.37199999999996</c:v>
                </c:pt>
                <c:pt idx="154">
                  <c:v>696.30100000000004</c:v>
                </c:pt>
                <c:pt idx="155">
                  <c:v>698.23</c:v>
                </c:pt>
                <c:pt idx="156">
                  <c:v>700.15899999999999</c:v>
                </c:pt>
                <c:pt idx="157">
                  <c:v>702.08699999999999</c:v>
                </c:pt>
                <c:pt idx="158">
                  <c:v>704.01599999999996</c:v>
                </c:pt>
                <c:pt idx="159">
                  <c:v>705.94500000000005</c:v>
                </c:pt>
                <c:pt idx="160">
                  <c:v>707.87400000000002</c:v>
                </c:pt>
                <c:pt idx="161">
                  <c:v>709.803</c:v>
                </c:pt>
                <c:pt idx="162">
                  <c:v>711.73099999999999</c:v>
                </c:pt>
                <c:pt idx="163">
                  <c:v>713.66</c:v>
                </c:pt>
                <c:pt idx="164">
                  <c:v>715.58900000000006</c:v>
                </c:pt>
                <c:pt idx="165">
                  <c:v>717.51800000000003</c:v>
                </c:pt>
                <c:pt idx="166">
                  <c:v>719.447</c:v>
                </c:pt>
                <c:pt idx="167">
                  <c:v>721.375</c:v>
                </c:pt>
                <c:pt idx="168">
                  <c:v>723.30399999999997</c:v>
                </c:pt>
                <c:pt idx="169">
                  <c:v>725.23299999999995</c:v>
                </c:pt>
                <c:pt idx="170">
                  <c:v>727.16200000000003</c:v>
                </c:pt>
                <c:pt idx="171">
                  <c:v>729.09100000000001</c:v>
                </c:pt>
                <c:pt idx="172">
                  <c:v>731.02</c:v>
                </c:pt>
                <c:pt idx="173">
                  <c:v>732.94799999999998</c:v>
                </c:pt>
                <c:pt idx="174">
                  <c:v>734.87699999999995</c:v>
                </c:pt>
                <c:pt idx="175">
                  <c:v>736.80600000000004</c:v>
                </c:pt>
                <c:pt idx="176">
                  <c:v>738.73500000000001</c:v>
                </c:pt>
                <c:pt idx="177">
                  <c:v>740.66399999999999</c:v>
                </c:pt>
                <c:pt idx="178">
                  <c:v>742.59199999999998</c:v>
                </c:pt>
                <c:pt idx="179">
                  <c:v>744.52099999999996</c:v>
                </c:pt>
                <c:pt idx="180">
                  <c:v>746.45</c:v>
                </c:pt>
                <c:pt idx="181">
                  <c:v>748.37900000000002</c:v>
                </c:pt>
                <c:pt idx="182">
                  <c:v>750.30799999999999</c:v>
                </c:pt>
                <c:pt idx="183">
                  <c:v>752.23599999999999</c:v>
                </c:pt>
                <c:pt idx="184">
                  <c:v>754.16499999999996</c:v>
                </c:pt>
                <c:pt idx="185">
                  <c:v>756.09400000000005</c:v>
                </c:pt>
                <c:pt idx="186">
                  <c:v>758.02300000000002</c:v>
                </c:pt>
                <c:pt idx="187">
                  <c:v>759.952</c:v>
                </c:pt>
                <c:pt idx="188">
                  <c:v>761.88099999999997</c:v>
                </c:pt>
                <c:pt idx="189">
                  <c:v>763.80899999999997</c:v>
                </c:pt>
                <c:pt idx="190">
                  <c:v>765.73800000000006</c:v>
                </c:pt>
                <c:pt idx="191">
                  <c:v>767.66700000000003</c:v>
                </c:pt>
                <c:pt idx="192">
                  <c:v>769.596</c:v>
                </c:pt>
                <c:pt idx="193">
                  <c:v>771.52499999999998</c:v>
                </c:pt>
                <c:pt idx="194">
                  <c:v>773.45299999999997</c:v>
                </c:pt>
                <c:pt idx="195">
                  <c:v>775.38199999999995</c:v>
                </c:pt>
                <c:pt idx="196">
                  <c:v>777.31100000000004</c:v>
                </c:pt>
                <c:pt idx="197">
                  <c:v>779.24</c:v>
                </c:pt>
                <c:pt idx="198">
                  <c:v>781.16899999999998</c:v>
                </c:pt>
                <c:pt idx="199">
                  <c:v>783.09699999999998</c:v>
                </c:pt>
                <c:pt idx="200">
                  <c:v>785.02599999999995</c:v>
                </c:pt>
                <c:pt idx="201">
                  <c:v>786.95500000000004</c:v>
                </c:pt>
                <c:pt idx="202">
                  <c:v>788.88400000000001</c:v>
                </c:pt>
                <c:pt idx="203">
                  <c:v>790.81299999999999</c:v>
                </c:pt>
                <c:pt idx="204">
                  <c:v>792.74199999999996</c:v>
                </c:pt>
                <c:pt idx="205">
                  <c:v>794.67</c:v>
                </c:pt>
                <c:pt idx="206">
                  <c:v>796.59900000000005</c:v>
                </c:pt>
                <c:pt idx="207">
                  <c:v>798.52800000000002</c:v>
                </c:pt>
                <c:pt idx="208">
                  <c:v>800.45699999999999</c:v>
                </c:pt>
                <c:pt idx="209">
                  <c:v>802.38599999999997</c:v>
                </c:pt>
                <c:pt idx="210">
                  <c:v>804.31399999999996</c:v>
                </c:pt>
                <c:pt idx="211">
                  <c:v>806.24300000000005</c:v>
                </c:pt>
                <c:pt idx="212">
                  <c:v>808.17200000000003</c:v>
                </c:pt>
                <c:pt idx="213">
                  <c:v>810.101</c:v>
                </c:pt>
                <c:pt idx="214">
                  <c:v>812.03</c:v>
                </c:pt>
                <c:pt idx="215">
                  <c:v>813.95799999999997</c:v>
                </c:pt>
                <c:pt idx="216">
                  <c:v>815.88699999999994</c:v>
                </c:pt>
                <c:pt idx="217">
                  <c:v>817.81600000000003</c:v>
                </c:pt>
                <c:pt idx="218">
                  <c:v>819.745</c:v>
                </c:pt>
                <c:pt idx="219">
                  <c:v>821.67399999999998</c:v>
                </c:pt>
                <c:pt idx="220">
                  <c:v>823.60199999999998</c:v>
                </c:pt>
                <c:pt idx="221">
                  <c:v>825.53099999999995</c:v>
                </c:pt>
                <c:pt idx="222">
                  <c:v>827.46</c:v>
                </c:pt>
                <c:pt idx="223">
                  <c:v>829.38900000000001</c:v>
                </c:pt>
                <c:pt idx="224">
                  <c:v>831.31799999999998</c:v>
                </c:pt>
                <c:pt idx="225">
                  <c:v>833.24699999999996</c:v>
                </c:pt>
                <c:pt idx="226">
                  <c:v>835.17499999999995</c:v>
                </c:pt>
                <c:pt idx="227">
                  <c:v>837.10400000000004</c:v>
                </c:pt>
                <c:pt idx="228">
                  <c:v>839.03300000000002</c:v>
                </c:pt>
                <c:pt idx="229">
                  <c:v>840.96199999999999</c:v>
                </c:pt>
                <c:pt idx="230">
                  <c:v>842.89099999999996</c:v>
                </c:pt>
                <c:pt idx="231">
                  <c:v>844.81899999999996</c:v>
                </c:pt>
                <c:pt idx="232">
                  <c:v>846.74800000000005</c:v>
                </c:pt>
                <c:pt idx="233">
                  <c:v>848.67700000000002</c:v>
                </c:pt>
                <c:pt idx="234">
                  <c:v>850.60599999999999</c:v>
                </c:pt>
                <c:pt idx="235">
                  <c:v>852.53499999999997</c:v>
                </c:pt>
                <c:pt idx="236">
                  <c:v>854.46299999999997</c:v>
                </c:pt>
                <c:pt idx="237">
                  <c:v>856.39200000000005</c:v>
                </c:pt>
                <c:pt idx="238">
                  <c:v>858.32100000000003</c:v>
                </c:pt>
                <c:pt idx="239">
                  <c:v>860.25</c:v>
                </c:pt>
                <c:pt idx="240">
                  <c:v>862.17899999999997</c:v>
                </c:pt>
                <c:pt idx="241">
                  <c:v>864.10799999999995</c:v>
                </c:pt>
                <c:pt idx="242">
                  <c:v>866.03599999999994</c:v>
                </c:pt>
                <c:pt idx="243">
                  <c:v>867.96500000000003</c:v>
                </c:pt>
                <c:pt idx="244">
                  <c:v>869.89400000000001</c:v>
                </c:pt>
                <c:pt idx="245">
                  <c:v>871.82299999999998</c:v>
                </c:pt>
                <c:pt idx="246">
                  <c:v>873.75199999999995</c:v>
                </c:pt>
                <c:pt idx="247">
                  <c:v>875.68</c:v>
                </c:pt>
                <c:pt idx="248">
                  <c:v>877.60900000000004</c:v>
                </c:pt>
                <c:pt idx="249">
                  <c:v>879.53800000000001</c:v>
                </c:pt>
                <c:pt idx="250">
                  <c:v>881.46699999999998</c:v>
                </c:pt>
                <c:pt idx="251">
                  <c:v>883.39599999999996</c:v>
                </c:pt>
                <c:pt idx="252">
                  <c:v>885.32399999999996</c:v>
                </c:pt>
                <c:pt idx="253">
                  <c:v>887.25300000000004</c:v>
                </c:pt>
                <c:pt idx="254">
                  <c:v>889.18200000000002</c:v>
                </c:pt>
                <c:pt idx="255">
                  <c:v>891.11099999999999</c:v>
                </c:pt>
                <c:pt idx="256">
                  <c:v>893.04</c:v>
                </c:pt>
                <c:pt idx="257">
                  <c:v>894.96900000000005</c:v>
                </c:pt>
                <c:pt idx="258">
                  <c:v>896.89700000000005</c:v>
                </c:pt>
                <c:pt idx="259">
                  <c:v>898.82600000000002</c:v>
                </c:pt>
                <c:pt idx="260">
                  <c:v>900.755</c:v>
                </c:pt>
                <c:pt idx="261">
                  <c:v>902.68399999999997</c:v>
                </c:pt>
                <c:pt idx="262">
                  <c:v>904.61300000000006</c:v>
                </c:pt>
                <c:pt idx="263">
                  <c:v>906.54100000000005</c:v>
                </c:pt>
                <c:pt idx="264">
                  <c:v>908.47</c:v>
                </c:pt>
                <c:pt idx="265">
                  <c:v>910.399</c:v>
                </c:pt>
                <c:pt idx="266">
                  <c:v>912.32799999999997</c:v>
                </c:pt>
                <c:pt idx="267">
                  <c:v>914.25699999999995</c:v>
                </c:pt>
                <c:pt idx="268">
                  <c:v>916.18499999999995</c:v>
                </c:pt>
                <c:pt idx="269">
                  <c:v>918.11400000000003</c:v>
                </c:pt>
                <c:pt idx="270">
                  <c:v>920.04300000000001</c:v>
                </c:pt>
                <c:pt idx="271">
                  <c:v>921.97199999999998</c:v>
                </c:pt>
                <c:pt idx="272">
                  <c:v>923.90099999999995</c:v>
                </c:pt>
                <c:pt idx="273">
                  <c:v>925.83</c:v>
                </c:pt>
                <c:pt idx="274">
                  <c:v>927.75800000000004</c:v>
                </c:pt>
                <c:pt idx="275">
                  <c:v>929.68700000000001</c:v>
                </c:pt>
                <c:pt idx="276">
                  <c:v>931.61599999999999</c:v>
                </c:pt>
                <c:pt idx="277">
                  <c:v>933.54499999999996</c:v>
                </c:pt>
                <c:pt idx="278">
                  <c:v>935.47400000000005</c:v>
                </c:pt>
                <c:pt idx="279">
                  <c:v>937.40200000000004</c:v>
                </c:pt>
                <c:pt idx="280">
                  <c:v>939.33100000000002</c:v>
                </c:pt>
                <c:pt idx="281">
                  <c:v>941.26</c:v>
                </c:pt>
                <c:pt idx="282">
                  <c:v>943.18899999999996</c:v>
                </c:pt>
                <c:pt idx="283">
                  <c:v>945.11800000000005</c:v>
                </c:pt>
                <c:pt idx="284">
                  <c:v>947.04600000000005</c:v>
                </c:pt>
                <c:pt idx="285">
                  <c:v>948.97500000000002</c:v>
                </c:pt>
                <c:pt idx="286">
                  <c:v>950.904</c:v>
                </c:pt>
                <c:pt idx="287">
                  <c:v>952.83299999999997</c:v>
                </c:pt>
                <c:pt idx="288">
                  <c:v>954.76199999999994</c:v>
                </c:pt>
                <c:pt idx="289">
                  <c:v>956.69</c:v>
                </c:pt>
                <c:pt idx="290">
                  <c:v>958.61900000000003</c:v>
                </c:pt>
                <c:pt idx="291">
                  <c:v>960.548</c:v>
                </c:pt>
                <c:pt idx="292">
                  <c:v>962.47699999999998</c:v>
                </c:pt>
                <c:pt idx="293">
                  <c:v>964.40599999999995</c:v>
                </c:pt>
                <c:pt idx="294">
                  <c:v>966.33500000000004</c:v>
                </c:pt>
                <c:pt idx="295">
                  <c:v>968.26300000000003</c:v>
                </c:pt>
                <c:pt idx="296">
                  <c:v>970.19200000000001</c:v>
                </c:pt>
                <c:pt idx="297">
                  <c:v>972.12099999999998</c:v>
                </c:pt>
                <c:pt idx="298">
                  <c:v>974.05</c:v>
                </c:pt>
                <c:pt idx="299">
                  <c:v>975.97900000000004</c:v>
                </c:pt>
                <c:pt idx="300">
                  <c:v>977.90700000000004</c:v>
                </c:pt>
                <c:pt idx="301">
                  <c:v>979.83600000000001</c:v>
                </c:pt>
                <c:pt idx="302">
                  <c:v>981.76499999999999</c:v>
                </c:pt>
                <c:pt idx="303">
                  <c:v>983.69399999999996</c:v>
                </c:pt>
                <c:pt idx="304">
                  <c:v>985.62300000000005</c:v>
                </c:pt>
                <c:pt idx="305">
                  <c:v>987.55100000000004</c:v>
                </c:pt>
                <c:pt idx="306">
                  <c:v>989.48</c:v>
                </c:pt>
                <c:pt idx="307">
                  <c:v>991.40899999999999</c:v>
                </c:pt>
                <c:pt idx="308">
                  <c:v>993.33799999999997</c:v>
                </c:pt>
                <c:pt idx="309">
                  <c:v>995.26700000000005</c:v>
                </c:pt>
                <c:pt idx="310">
                  <c:v>997.19600000000003</c:v>
                </c:pt>
                <c:pt idx="311">
                  <c:v>999.12400000000002</c:v>
                </c:pt>
                <c:pt idx="312">
                  <c:v>1001.05</c:v>
                </c:pt>
                <c:pt idx="313">
                  <c:v>1002.98</c:v>
                </c:pt>
                <c:pt idx="314">
                  <c:v>1004.91</c:v>
                </c:pt>
                <c:pt idx="315">
                  <c:v>1006.84</c:v>
                </c:pt>
                <c:pt idx="316">
                  <c:v>1008.77</c:v>
                </c:pt>
                <c:pt idx="317">
                  <c:v>1010.7</c:v>
                </c:pt>
                <c:pt idx="318">
                  <c:v>1012.63</c:v>
                </c:pt>
                <c:pt idx="319">
                  <c:v>1014.55</c:v>
                </c:pt>
                <c:pt idx="320">
                  <c:v>1016.48</c:v>
                </c:pt>
                <c:pt idx="321">
                  <c:v>1018.41</c:v>
                </c:pt>
                <c:pt idx="322">
                  <c:v>1020.34</c:v>
                </c:pt>
                <c:pt idx="323">
                  <c:v>1022.27</c:v>
                </c:pt>
                <c:pt idx="324">
                  <c:v>1024.2</c:v>
                </c:pt>
                <c:pt idx="325">
                  <c:v>1026.1300000000001</c:v>
                </c:pt>
                <c:pt idx="326">
                  <c:v>1028.06</c:v>
                </c:pt>
                <c:pt idx="327">
                  <c:v>1029.99</c:v>
                </c:pt>
                <c:pt idx="328">
                  <c:v>1031.9100000000001</c:v>
                </c:pt>
                <c:pt idx="329">
                  <c:v>1033.8399999999999</c:v>
                </c:pt>
                <c:pt idx="330">
                  <c:v>1035.77</c:v>
                </c:pt>
                <c:pt idx="331">
                  <c:v>1037.7</c:v>
                </c:pt>
                <c:pt idx="332">
                  <c:v>1039.6300000000001</c:v>
                </c:pt>
                <c:pt idx="333">
                  <c:v>1041.56</c:v>
                </c:pt>
                <c:pt idx="334">
                  <c:v>1043.49</c:v>
                </c:pt>
                <c:pt idx="335">
                  <c:v>1045.42</c:v>
                </c:pt>
                <c:pt idx="336">
                  <c:v>1047.3399999999999</c:v>
                </c:pt>
                <c:pt idx="337">
                  <c:v>1049.27</c:v>
                </c:pt>
                <c:pt idx="338">
                  <c:v>1051.2</c:v>
                </c:pt>
                <c:pt idx="339">
                  <c:v>1053.1300000000001</c:v>
                </c:pt>
                <c:pt idx="340">
                  <c:v>1055.06</c:v>
                </c:pt>
                <c:pt idx="341">
                  <c:v>1056.99</c:v>
                </c:pt>
                <c:pt idx="342">
                  <c:v>1058.92</c:v>
                </c:pt>
                <c:pt idx="343">
                  <c:v>1060.8499999999999</c:v>
                </c:pt>
                <c:pt idx="344">
                  <c:v>1062.78</c:v>
                </c:pt>
                <c:pt idx="345">
                  <c:v>1064.7</c:v>
                </c:pt>
                <c:pt idx="346">
                  <c:v>1066.6300000000001</c:v>
                </c:pt>
                <c:pt idx="347">
                  <c:v>1068.56</c:v>
                </c:pt>
                <c:pt idx="348">
                  <c:v>1070.49</c:v>
                </c:pt>
                <c:pt idx="349">
                  <c:v>1072.42</c:v>
                </c:pt>
                <c:pt idx="350">
                  <c:v>1074.3499999999999</c:v>
                </c:pt>
                <c:pt idx="351">
                  <c:v>1076.28</c:v>
                </c:pt>
                <c:pt idx="352">
                  <c:v>1078.21</c:v>
                </c:pt>
                <c:pt idx="353">
                  <c:v>1080.1300000000001</c:v>
                </c:pt>
                <c:pt idx="354">
                  <c:v>1082.06</c:v>
                </c:pt>
                <c:pt idx="355">
                  <c:v>1083.99</c:v>
                </c:pt>
                <c:pt idx="356">
                  <c:v>1085.92</c:v>
                </c:pt>
                <c:pt idx="357">
                  <c:v>1087.8499999999999</c:v>
                </c:pt>
                <c:pt idx="358">
                  <c:v>1089.78</c:v>
                </c:pt>
                <c:pt idx="359">
                  <c:v>1091.71</c:v>
                </c:pt>
                <c:pt idx="360">
                  <c:v>1093.6400000000001</c:v>
                </c:pt>
                <c:pt idx="361">
                  <c:v>1095.56</c:v>
                </c:pt>
                <c:pt idx="362">
                  <c:v>1097.49</c:v>
                </c:pt>
                <c:pt idx="363">
                  <c:v>1099.42</c:v>
                </c:pt>
                <c:pt idx="364">
                  <c:v>1101.3499999999999</c:v>
                </c:pt>
                <c:pt idx="365">
                  <c:v>1103.28</c:v>
                </c:pt>
                <c:pt idx="366">
                  <c:v>1105.21</c:v>
                </c:pt>
                <c:pt idx="367">
                  <c:v>1107.1400000000001</c:v>
                </c:pt>
                <c:pt idx="368">
                  <c:v>1109.07</c:v>
                </c:pt>
                <c:pt idx="369">
                  <c:v>1111</c:v>
                </c:pt>
                <c:pt idx="370">
                  <c:v>1112.92</c:v>
                </c:pt>
                <c:pt idx="371">
                  <c:v>1114.8499999999999</c:v>
                </c:pt>
                <c:pt idx="372">
                  <c:v>1116.78</c:v>
                </c:pt>
                <c:pt idx="373">
                  <c:v>1118.71</c:v>
                </c:pt>
                <c:pt idx="374">
                  <c:v>1120.6400000000001</c:v>
                </c:pt>
                <c:pt idx="375">
                  <c:v>1122.57</c:v>
                </c:pt>
                <c:pt idx="376">
                  <c:v>1124.5</c:v>
                </c:pt>
                <c:pt idx="377">
                  <c:v>1126.43</c:v>
                </c:pt>
                <c:pt idx="378">
                  <c:v>1128.3499999999999</c:v>
                </c:pt>
                <c:pt idx="379">
                  <c:v>1130.28</c:v>
                </c:pt>
                <c:pt idx="380">
                  <c:v>1132.21</c:v>
                </c:pt>
                <c:pt idx="381">
                  <c:v>1134.1400000000001</c:v>
                </c:pt>
                <c:pt idx="382">
                  <c:v>1136.07</c:v>
                </c:pt>
                <c:pt idx="383">
                  <c:v>1138</c:v>
                </c:pt>
                <c:pt idx="384">
                  <c:v>1139.93</c:v>
                </c:pt>
                <c:pt idx="385">
                  <c:v>1141.8599999999999</c:v>
                </c:pt>
                <c:pt idx="386">
                  <c:v>1143.79</c:v>
                </c:pt>
                <c:pt idx="387">
                  <c:v>1145.71</c:v>
                </c:pt>
                <c:pt idx="388">
                  <c:v>1147.6400000000001</c:v>
                </c:pt>
                <c:pt idx="389">
                  <c:v>1149.57</c:v>
                </c:pt>
                <c:pt idx="390">
                  <c:v>1151.5</c:v>
                </c:pt>
                <c:pt idx="391">
                  <c:v>1153.43</c:v>
                </c:pt>
                <c:pt idx="392">
                  <c:v>1155.3599999999999</c:v>
                </c:pt>
                <c:pt idx="393">
                  <c:v>1157.29</c:v>
                </c:pt>
                <c:pt idx="394">
                  <c:v>1159.22</c:v>
                </c:pt>
                <c:pt idx="395">
                  <c:v>1161.1400000000001</c:v>
                </c:pt>
                <c:pt idx="396">
                  <c:v>1163.07</c:v>
                </c:pt>
                <c:pt idx="397">
                  <c:v>1165</c:v>
                </c:pt>
                <c:pt idx="398">
                  <c:v>1166.93</c:v>
                </c:pt>
                <c:pt idx="399">
                  <c:v>1168.8599999999999</c:v>
                </c:pt>
                <c:pt idx="400">
                  <c:v>1170.79</c:v>
                </c:pt>
                <c:pt idx="401">
                  <c:v>1172.72</c:v>
                </c:pt>
                <c:pt idx="402">
                  <c:v>1174.6500000000001</c:v>
                </c:pt>
                <c:pt idx="403">
                  <c:v>1176.57</c:v>
                </c:pt>
                <c:pt idx="404">
                  <c:v>1178.5</c:v>
                </c:pt>
                <c:pt idx="405">
                  <c:v>1180.43</c:v>
                </c:pt>
                <c:pt idx="406">
                  <c:v>1182.3599999999999</c:v>
                </c:pt>
                <c:pt idx="407">
                  <c:v>1184.29</c:v>
                </c:pt>
                <c:pt idx="408">
                  <c:v>1186.22</c:v>
                </c:pt>
                <c:pt idx="409">
                  <c:v>1188.1500000000001</c:v>
                </c:pt>
                <c:pt idx="410">
                  <c:v>1190.08</c:v>
                </c:pt>
                <c:pt idx="411">
                  <c:v>1192.01</c:v>
                </c:pt>
                <c:pt idx="412">
                  <c:v>1193.93</c:v>
                </c:pt>
                <c:pt idx="413">
                  <c:v>1195.8599999999999</c:v>
                </c:pt>
                <c:pt idx="414">
                  <c:v>1197.79</c:v>
                </c:pt>
                <c:pt idx="415">
                  <c:v>1199.72</c:v>
                </c:pt>
                <c:pt idx="416">
                  <c:v>1201.6500000000001</c:v>
                </c:pt>
                <c:pt idx="417">
                  <c:v>1203.58</c:v>
                </c:pt>
                <c:pt idx="418">
                  <c:v>1205.51</c:v>
                </c:pt>
                <c:pt idx="419">
                  <c:v>1207.44</c:v>
                </c:pt>
                <c:pt idx="420">
                  <c:v>1209.3599999999999</c:v>
                </c:pt>
                <c:pt idx="421">
                  <c:v>1211.29</c:v>
                </c:pt>
                <c:pt idx="422">
                  <c:v>1213.22</c:v>
                </c:pt>
                <c:pt idx="423">
                  <c:v>1215.1500000000001</c:v>
                </c:pt>
                <c:pt idx="424">
                  <c:v>1217.08</c:v>
                </c:pt>
                <c:pt idx="425">
                  <c:v>1219.01</c:v>
                </c:pt>
                <c:pt idx="426">
                  <c:v>1220.94</c:v>
                </c:pt>
                <c:pt idx="427">
                  <c:v>1222.8699999999999</c:v>
                </c:pt>
                <c:pt idx="428">
                  <c:v>1224.8</c:v>
                </c:pt>
                <c:pt idx="429">
                  <c:v>1226.72</c:v>
                </c:pt>
                <c:pt idx="430">
                  <c:v>1228.6500000000001</c:v>
                </c:pt>
                <c:pt idx="431">
                  <c:v>1230.58</c:v>
                </c:pt>
                <c:pt idx="432">
                  <c:v>1232.51</c:v>
                </c:pt>
                <c:pt idx="433">
                  <c:v>1234.44</c:v>
                </c:pt>
                <c:pt idx="434">
                  <c:v>1236.3699999999999</c:v>
                </c:pt>
                <c:pt idx="435">
                  <c:v>1238.3</c:v>
                </c:pt>
                <c:pt idx="436">
                  <c:v>1240.23</c:v>
                </c:pt>
                <c:pt idx="437">
                  <c:v>1242.1500000000001</c:v>
                </c:pt>
                <c:pt idx="438">
                  <c:v>1244.08</c:v>
                </c:pt>
                <c:pt idx="439">
                  <c:v>1246.01</c:v>
                </c:pt>
                <c:pt idx="440">
                  <c:v>1247.94</c:v>
                </c:pt>
                <c:pt idx="441">
                  <c:v>1249.8699999999999</c:v>
                </c:pt>
                <c:pt idx="442">
                  <c:v>1251.8</c:v>
                </c:pt>
                <c:pt idx="443">
                  <c:v>1253.73</c:v>
                </c:pt>
                <c:pt idx="444">
                  <c:v>1255.6600000000001</c:v>
                </c:pt>
                <c:pt idx="445">
                  <c:v>1257.5899999999999</c:v>
                </c:pt>
                <c:pt idx="446">
                  <c:v>1259.51</c:v>
                </c:pt>
                <c:pt idx="447">
                  <c:v>1261.44</c:v>
                </c:pt>
                <c:pt idx="448">
                  <c:v>1263.3699999999999</c:v>
                </c:pt>
                <c:pt idx="449">
                  <c:v>1265.3</c:v>
                </c:pt>
                <c:pt idx="450">
                  <c:v>1267.23</c:v>
                </c:pt>
                <c:pt idx="451">
                  <c:v>1269.1600000000001</c:v>
                </c:pt>
                <c:pt idx="452">
                  <c:v>1271.0899999999999</c:v>
                </c:pt>
                <c:pt idx="453">
                  <c:v>1273.02</c:v>
                </c:pt>
                <c:pt idx="454">
                  <c:v>1274.94</c:v>
                </c:pt>
                <c:pt idx="455">
                  <c:v>1276.8699999999999</c:v>
                </c:pt>
                <c:pt idx="456">
                  <c:v>1278.8</c:v>
                </c:pt>
                <c:pt idx="457">
                  <c:v>1280.73</c:v>
                </c:pt>
                <c:pt idx="458">
                  <c:v>1282.6600000000001</c:v>
                </c:pt>
                <c:pt idx="459">
                  <c:v>1284.5899999999999</c:v>
                </c:pt>
                <c:pt idx="460">
                  <c:v>1286.52</c:v>
                </c:pt>
                <c:pt idx="461">
                  <c:v>1288.45</c:v>
                </c:pt>
                <c:pt idx="462">
                  <c:v>1290.3699999999999</c:v>
                </c:pt>
                <c:pt idx="463">
                  <c:v>1292.3</c:v>
                </c:pt>
                <c:pt idx="464">
                  <c:v>1294.23</c:v>
                </c:pt>
                <c:pt idx="465">
                  <c:v>1296.1600000000001</c:v>
                </c:pt>
                <c:pt idx="466">
                  <c:v>1298.0899999999999</c:v>
                </c:pt>
                <c:pt idx="467">
                  <c:v>1300.02</c:v>
                </c:pt>
                <c:pt idx="468">
                  <c:v>1301.95</c:v>
                </c:pt>
                <c:pt idx="469">
                  <c:v>1303.8800000000001</c:v>
                </c:pt>
                <c:pt idx="470">
                  <c:v>1305.81</c:v>
                </c:pt>
                <c:pt idx="471">
                  <c:v>1307.73</c:v>
                </c:pt>
                <c:pt idx="472">
                  <c:v>1309.6600000000001</c:v>
                </c:pt>
                <c:pt idx="473">
                  <c:v>1311.59</c:v>
                </c:pt>
                <c:pt idx="474">
                  <c:v>1313.52</c:v>
                </c:pt>
                <c:pt idx="475">
                  <c:v>1315.45</c:v>
                </c:pt>
                <c:pt idx="476">
                  <c:v>1317.38</c:v>
                </c:pt>
                <c:pt idx="477">
                  <c:v>1319.31</c:v>
                </c:pt>
                <c:pt idx="478">
                  <c:v>1321.24</c:v>
                </c:pt>
                <c:pt idx="479">
                  <c:v>1323.16</c:v>
                </c:pt>
                <c:pt idx="480">
                  <c:v>1325.09</c:v>
                </c:pt>
                <c:pt idx="481">
                  <c:v>1327.02</c:v>
                </c:pt>
                <c:pt idx="482">
                  <c:v>1328.95</c:v>
                </c:pt>
                <c:pt idx="483">
                  <c:v>1330.88</c:v>
                </c:pt>
                <c:pt idx="484">
                  <c:v>1332.81</c:v>
                </c:pt>
                <c:pt idx="485">
                  <c:v>1334.74</c:v>
                </c:pt>
                <c:pt idx="486">
                  <c:v>1336.67</c:v>
                </c:pt>
                <c:pt idx="487">
                  <c:v>1338.6</c:v>
                </c:pt>
                <c:pt idx="488">
                  <c:v>1340.52</c:v>
                </c:pt>
                <c:pt idx="489">
                  <c:v>1342.45</c:v>
                </c:pt>
                <c:pt idx="490">
                  <c:v>1344.38</c:v>
                </c:pt>
                <c:pt idx="491">
                  <c:v>1346.31</c:v>
                </c:pt>
                <c:pt idx="492">
                  <c:v>1348.24</c:v>
                </c:pt>
                <c:pt idx="493">
                  <c:v>1350.17</c:v>
                </c:pt>
                <c:pt idx="494">
                  <c:v>1352.1</c:v>
                </c:pt>
                <c:pt idx="495">
                  <c:v>1354.03</c:v>
                </c:pt>
                <c:pt idx="496">
                  <c:v>1355.95</c:v>
                </c:pt>
                <c:pt idx="497">
                  <c:v>1357.88</c:v>
                </c:pt>
                <c:pt idx="498">
                  <c:v>1359.81</c:v>
                </c:pt>
                <c:pt idx="499">
                  <c:v>1361.74</c:v>
                </c:pt>
                <c:pt idx="500">
                  <c:v>1363.67</c:v>
                </c:pt>
                <c:pt idx="501">
                  <c:v>1365.6</c:v>
                </c:pt>
                <c:pt idx="502">
                  <c:v>1367.53</c:v>
                </c:pt>
                <c:pt idx="503">
                  <c:v>1369.46</c:v>
                </c:pt>
                <c:pt idx="504">
                  <c:v>1371.38</c:v>
                </c:pt>
                <c:pt idx="505">
                  <c:v>1373.31</c:v>
                </c:pt>
                <c:pt idx="506">
                  <c:v>1375.24</c:v>
                </c:pt>
                <c:pt idx="507">
                  <c:v>1377.17</c:v>
                </c:pt>
                <c:pt idx="508">
                  <c:v>1379.1</c:v>
                </c:pt>
                <c:pt idx="509">
                  <c:v>1381.03</c:v>
                </c:pt>
                <c:pt idx="510">
                  <c:v>1382.96</c:v>
                </c:pt>
                <c:pt idx="511">
                  <c:v>1384.89</c:v>
                </c:pt>
                <c:pt idx="512">
                  <c:v>1386.82</c:v>
                </c:pt>
                <c:pt idx="513">
                  <c:v>1388.74</c:v>
                </c:pt>
                <c:pt idx="514">
                  <c:v>1390.67</c:v>
                </c:pt>
                <c:pt idx="515">
                  <c:v>1392.6</c:v>
                </c:pt>
                <c:pt idx="516">
                  <c:v>1394.53</c:v>
                </c:pt>
                <c:pt idx="517">
                  <c:v>1396.46</c:v>
                </c:pt>
                <c:pt idx="518">
                  <c:v>1398.39</c:v>
                </c:pt>
                <c:pt idx="519">
                  <c:v>1400.32</c:v>
                </c:pt>
                <c:pt idx="520">
                  <c:v>1402.25</c:v>
                </c:pt>
                <c:pt idx="521">
                  <c:v>1404.17</c:v>
                </c:pt>
                <c:pt idx="522">
                  <c:v>1406.1</c:v>
                </c:pt>
                <c:pt idx="523">
                  <c:v>1408.03</c:v>
                </c:pt>
                <c:pt idx="524">
                  <c:v>1409.96</c:v>
                </c:pt>
                <c:pt idx="525">
                  <c:v>1411.89</c:v>
                </c:pt>
                <c:pt idx="526">
                  <c:v>1413.82</c:v>
                </c:pt>
                <c:pt idx="527">
                  <c:v>1415.75</c:v>
                </c:pt>
                <c:pt idx="528">
                  <c:v>1417.68</c:v>
                </c:pt>
                <c:pt idx="529">
                  <c:v>1419.61</c:v>
                </c:pt>
                <c:pt idx="530">
                  <c:v>1421.53</c:v>
                </c:pt>
                <c:pt idx="531">
                  <c:v>1423.46</c:v>
                </c:pt>
                <c:pt idx="532">
                  <c:v>1425.39</c:v>
                </c:pt>
                <c:pt idx="533">
                  <c:v>1427.32</c:v>
                </c:pt>
                <c:pt idx="534">
                  <c:v>1429.25</c:v>
                </c:pt>
                <c:pt idx="535">
                  <c:v>1431.18</c:v>
                </c:pt>
                <c:pt idx="536">
                  <c:v>1433.11</c:v>
                </c:pt>
                <c:pt idx="537">
                  <c:v>1435.04</c:v>
                </c:pt>
                <c:pt idx="538">
                  <c:v>1436.96</c:v>
                </c:pt>
                <c:pt idx="539">
                  <c:v>1438.89</c:v>
                </c:pt>
                <c:pt idx="540">
                  <c:v>1440.82</c:v>
                </c:pt>
                <c:pt idx="541">
                  <c:v>1442.75</c:v>
                </c:pt>
                <c:pt idx="542">
                  <c:v>1444.68</c:v>
                </c:pt>
                <c:pt idx="543">
                  <c:v>1446.61</c:v>
                </c:pt>
                <c:pt idx="544">
                  <c:v>1448.54</c:v>
                </c:pt>
                <c:pt idx="545">
                  <c:v>1450.47</c:v>
                </c:pt>
                <c:pt idx="546">
                  <c:v>1452.4</c:v>
                </c:pt>
                <c:pt idx="547">
                  <c:v>1454.32</c:v>
                </c:pt>
                <c:pt idx="548">
                  <c:v>1456.25</c:v>
                </c:pt>
                <c:pt idx="549">
                  <c:v>1458.18</c:v>
                </c:pt>
                <c:pt idx="550">
                  <c:v>1460.11</c:v>
                </c:pt>
                <c:pt idx="551">
                  <c:v>1462.04</c:v>
                </c:pt>
                <c:pt idx="552">
                  <c:v>1463.97</c:v>
                </c:pt>
                <c:pt idx="553">
                  <c:v>1465.9</c:v>
                </c:pt>
                <c:pt idx="554">
                  <c:v>1467.83</c:v>
                </c:pt>
                <c:pt idx="555">
                  <c:v>1469.75</c:v>
                </c:pt>
                <c:pt idx="556">
                  <c:v>1471.68</c:v>
                </c:pt>
                <c:pt idx="557">
                  <c:v>1473.61</c:v>
                </c:pt>
                <c:pt idx="558">
                  <c:v>1475.54</c:v>
                </c:pt>
                <c:pt idx="559">
                  <c:v>1477.47</c:v>
                </c:pt>
                <c:pt idx="560">
                  <c:v>1479.4</c:v>
                </c:pt>
                <c:pt idx="561">
                  <c:v>1481.33</c:v>
                </c:pt>
                <c:pt idx="562">
                  <c:v>1483.26</c:v>
                </c:pt>
                <c:pt idx="563">
                  <c:v>1485.18</c:v>
                </c:pt>
                <c:pt idx="564">
                  <c:v>1487.11</c:v>
                </c:pt>
                <c:pt idx="565">
                  <c:v>1489.04</c:v>
                </c:pt>
                <c:pt idx="566">
                  <c:v>1490.97</c:v>
                </c:pt>
                <c:pt idx="567">
                  <c:v>1492.9</c:v>
                </c:pt>
                <c:pt idx="568">
                  <c:v>1494.83</c:v>
                </c:pt>
                <c:pt idx="569">
                  <c:v>1496.76</c:v>
                </c:pt>
                <c:pt idx="570">
                  <c:v>1498.69</c:v>
                </c:pt>
                <c:pt idx="571">
                  <c:v>1500.62</c:v>
                </c:pt>
                <c:pt idx="572">
                  <c:v>1502.54</c:v>
                </c:pt>
                <c:pt idx="573">
                  <c:v>1504.47</c:v>
                </c:pt>
                <c:pt idx="574">
                  <c:v>1506.4</c:v>
                </c:pt>
                <c:pt idx="575">
                  <c:v>1508.33</c:v>
                </c:pt>
                <c:pt idx="576">
                  <c:v>1510.26</c:v>
                </c:pt>
                <c:pt idx="577">
                  <c:v>1512.19</c:v>
                </c:pt>
                <c:pt idx="578">
                  <c:v>1514.12</c:v>
                </c:pt>
                <c:pt idx="579">
                  <c:v>1516.05</c:v>
                </c:pt>
                <c:pt idx="580">
                  <c:v>1517.97</c:v>
                </c:pt>
                <c:pt idx="581">
                  <c:v>1519.9</c:v>
                </c:pt>
                <c:pt idx="582">
                  <c:v>1521.83</c:v>
                </c:pt>
                <c:pt idx="583">
                  <c:v>1523.76</c:v>
                </c:pt>
                <c:pt idx="584">
                  <c:v>1525.69</c:v>
                </c:pt>
                <c:pt idx="585">
                  <c:v>1527.62</c:v>
                </c:pt>
                <c:pt idx="586">
                  <c:v>1529.55</c:v>
                </c:pt>
                <c:pt idx="587">
                  <c:v>1531.48</c:v>
                </c:pt>
                <c:pt idx="588">
                  <c:v>1533.41</c:v>
                </c:pt>
                <c:pt idx="589">
                  <c:v>1535.33</c:v>
                </c:pt>
                <c:pt idx="590">
                  <c:v>1537.26</c:v>
                </c:pt>
                <c:pt idx="591">
                  <c:v>1539.19</c:v>
                </c:pt>
                <c:pt idx="592">
                  <c:v>1541.12</c:v>
                </c:pt>
                <c:pt idx="593">
                  <c:v>1543.05</c:v>
                </c:pt>
                <c:pt idx="594">
                  <c:v>1544.98</c:v>
                </c:pt>
                <c:pt idx="595">
                  <c:v>1546.91</c:v>
                </c:pt>
                <c:pt idx="596">
                  <c:v>1548.84</c:v>
                </c:pt>
                <c:pt idx="597">
                  <c:v>1550.76</c:v>
                </c:pt>
                <c:pt idx="598">
                  <c:v>1552.69</c:v>
                </c:pt>
                <c:pt idx="599">
                  <c:v>1554.62</c:v>
                </c:pt>
                <c:pt idx="600">
                  <c:v>1556.55</c:v>
                </c:pt>
                <c:pt idx="601">
                  <c:v>1558.48</c:v>
                </c:pt>
                <c:pt idx="602">
                  <c:v>1560.41</c:v>
                </c:pt>
                <c:pt idx="603">
                  <c:v>1562.34</c:v>
                </c:pt>
                <c:pt idx="604">
                  <c:v>1564.27</c:v>
                </c:pt>
                <c:pt idx="605">
                  <c:v>1566.19</c:v>
                </c:pt>
                <c:pt idx="606">
                  <c:v>1568.12</c:v>
                </c:pt>
                <c:pt idx="607">
                  <c:v>1570.05</c:v>
                </c:pt>
                <c:pt idx="608">
                  <c:v>1571.98</c:v>
                </c:pt>
                <c:pt idx="609">
                  <c:v>1573.91</c:v>
                </c:pt>
                <c:pt idx="610">
                  <c:v>1575.84</c:v>
                </c:pt>
                <c:pt idx="611">
                  <c:v>1577.77</c:v>
                </c:pt>
                <c:pt idx="612">
                  <c:v>1579.7</c:v>
                </c:pt>
                <c:pt idx="613">
                  <c:v>1581.63</c:v>
                </c:pt>
                <c:pt idx="614">
                  <c:v>1583.55</c:v>
                </c:pt>
                <c:pt idx="615">
                  <c:v>1585.48</c:v>
                </c:pt>
                <c:pt idx="616">
                  <c:v>1587.41</c:v>
                </c:pt>
                <c:pt idx="617">
                  <c:v>1589.34</c:v>
                </c:pt>
                <c:pt idx="618">
                  <c:v>1591.27</c:v>
                </c:pt>
                <c:pt idx="619">
                  <c:v>1593.2</c:v>
                </c:pt>
                <c:pt idx="620">
                  <c:v>1595.13</c:v>
                </c:pt>
                <c:pt idx="621">
                  <c:v>1597.06</c:v>
                </c:pt>
                <c:pt idx="622">
                  <c:v>1598.98</c:v>
                </c:pt>
                <c:pt idx="623">
                  <c:v>1600.91</c:v>
                </c:pt>
                <c:pt idx="624">
                  <c:v>1602.84</c:v>
                </c:pt>
                <c:pt idx="625">
                  <c:v>1604.77</c:v>
                </c:pt>
                <c:pt idx="626">
                  <c:v>1606.7</c:v>
                </c:pt>
                <c:pt idx="627">
                  <c:v>1608.63</c:v>
                </c:pt>
                <c:pt idx="628">
                  <c:v>1610.56</c:v>
                </c:pt>
                <c:pt idx="629">
                  <c:v>1612.49</c:v>
                </c:pt>
                <c:pt idx="630">
                  <c:v>1614.42</c:v>
                </c:pt>
                <c:pt idx="631">
                  <c:v>1616.34</c:v>
                </c:pt>
                <c:pt idx="632">
                  <c:v>1618.27</c:v>
                </c:pt>
                <c:pt idx="633">
                  <c:v>1620.2</c:v>
                </c:pt>
                <c:pt idx="634">
                  <c:v>1622.13</c:v>
                </c:pt>
                <c:pt idx="635">
                  <c:v>1624.06</c:v>
                </c:pt>
                <c:pt idx="636">
                  <c:v>1625.99</c:v>
                </c:pt>
                <c:pt idx="637">
                  <c:v>1627.92</c:v>
                </c:pt>
                <c:pt idx="638">
                  <c:v>1629.85</c:v>
                </c:pt>
                <c:pt idx="639">
                  <c:v>1631.77</c:v>
                </c:pt>
                <c:pt idx="640">
                  <c:v>1633.7</c:v>
                </c:pt>
                <c:pt idx="641">
                  <c:v>1635.63</c:v>
                </c:pt>
                <c:pt idx="642">
                  <c:v>1637.56</c:v>
                </c:pt>
                <c:pt idx="643">
                  <c:v>1639.49</c:v>
                </c:pt>
                <c:pt idx="644">
                  <c:v>1641.42</c:v>
                </c:pt>
                <c:pt idx="645">
                  <c:v>1643.35</c:v>
                </c:pt>
                <c:pt idx="646">
                  <c:v>1645.28</c:v>
                </c:pt>
                <c:pt idx="647">
                  <c:v>1647.2</c:v>
                </c:pt>
                <c:pt idx="648">
                  <c:v>1649.13</c:v>
                </c:pt>
                <c:pt idx="649">
                  <c:v>1651.06</c:v>
                </c:pt>
                <c:pt idx="650">
                  <c:v>1652.99</c:v>
                </c:pt>
                <c:pt idx="651">
                  <c:v>1654.92</c:v>
                </c:pt>
                <c:pt idx="652">
                  <c:v>1656.85</c:v>
                </c:pt>
                <c:pt idx="653">
                  <c:v>1658.78</c:v>
                </c:pt>
                <c:pt idx="654">
                  <c:v>1660.71</c:v>
                </c:pt>
                <c:pt idx="655">
                  <c:v>1662.64</c:v>
                </c:pt>
                <c:pt idx="656">
                  <c:v>1664.56</c:v>
                </c:pt>
                <c:pt idx="657">
                  <c:v>1666.49</c:v>
                </c:pt>
                <c:pt idx="658">
                  <c:v>1668.42</c:v>
                </c:pt>
                <c:pt idx="659">
                  <c:v>1670.35</c:v>
                </c:pt>
                <c:pt idx="660">
                  <c:v>1672.28</c:v>
                </c:pt>
                <c:pt idx="661">
                  <c:v>1674.21</c:v>
                </c:pt>
                <c:pt idx="662">
                  <c:v>1676.14</c:v>
                </c:pt>
                <c:pt idx="663">
                  <c:v>1678.07</c:v>
                </c:pt>
                <c:pt idx="664">
                  <c:v>1679.99</c:v>
                </c:pt>
                <c:pt idx="665">
                  <c:v>1681.92</c:v>
                </c:pt>
                <c:pt idx="666">
                  <c:v>1683.85</c:v>
                </c:pt>
                <c:pt idx="667">
                  <c:v>1685.78</c:v>
                </c:pt>
                <c:pt idx="668">
                  <c:v>1687.71</c:v>
                </c:pt>
                <c:pt idx="669">
                  <c:v>1689.64</c:v>
                </c:pt>
                <c:pt idx="670">
                  <c:v>1691.57</c:v>
                </c:pt>
                <c:pt idx="671">
                  <c:v>1693.5</c:v>
                </c:pt>
                <c:pt idx="672">
                  <c:v>1695.43</c:v>
                </c:pt>
                <c:pt idx="673">
                  <c:v>1697.35</c:v>
                </c:pt>
                <c:pt idx="674">
                  <c:v>1699.28</c:v>
                </c:pt>
                <c:pt idx="675">
                  <c:v>1701.21</c:v>
                </c:pt>
                <c:pt idx="676">
                  <c:v>1703.14</c:v>
                </c:pt>
                <c:pt idx="677">
                  <c:v>1705.07</c:v>
                </c:pt>
                <c:pt idx="678">
                  <c:v>1707</c:v>
                </c:pt>
                <c:pt idx="679">
                  <c:v>1708.93</c:v>
                </c:pt>
                <c:pt idx="680">
                  <c:v>1710.86</c:v>
                </c:pt>
                <c:pt idx="681">
                  <c:v>1712.78</c:v>
                </c:pt>
                <c:pt idx="682">
                  <c:v>1714.71</c:v>
                </c:pt>
                <c:pt idx="683">
                  <c:v>1716.64</c:v>
                </c:pt>
                <c:pt idx="684">
                  <c:v>1718.57</c:v>
                </c:pt>
                <c:pt idx="685">
                  <c:v>1720.5</c:v>
                </c:pt>
                <c:pt idx="686">
                  <c:v>1722.43</c:v>
                </c:pt>
                <c:pt idx="687">
                  <c:v>1724.36</c:v>
                </c:pt>
                <c:pt idx="688">
                  <c:v>1726.29</c:v>
                </c:pt>
                <c:pt idx="689">
                  <c:v>1728.22</c:v>
                </c:pt>
                <c:pt idx="690">
                  <c:v>1730.14</c:v>
                </c:pt>
                <c:pt idx="691">
                  <c:v>1732.07</c:v>
                </c:pt>
                <c:pt idx="692">
                  <c:v>1734</c:v>
                </c:pt>
                <c:pt idx="693">
                  <c:v>1735.93</c:v>
                </c:pt>
                <c:pt idx="694">
                  <c:v>1737.86</c:v>
                </c:pt>
                <c:pt idx="695">
                  <c:v>1739.79</c:v>
                </c:pt>
                <c:pt idx="696">
                  <c:v>1741.72</c:v>
                </c:pt>
                <c:pt idx="697">
                  <c:v>1743.65</c:v>
                </c:pt>
                <c:pt idx="698">
                  <c:v>1745.57</c:v>
                </c:pt>
                <c:pt idx="699">
                  <c:v>1747.5</c:v>
                </c:pt>
                <c:pt idx="700">
                  <c:v>1749.43</c:v>
                </c:pt>
                <c:pt idx="701">
                  <c:v>1751.36</c:v>
                </c:pt>
                <c:pt idx="702">
                  <c:v>1753.29</c:v>
                </c:pt>
                <c:pt idx="703">
                  <c:v>1755.22</c:v>
                </c:pt>
                <c:pt idx="704">
                  <c:v>1757.15</c:v>
                </c:pt>
                <c:pt idx="705">
                  <c:v>1759.08</c:v>
                </c:pt>
                <c:pt idx="706">
                  <c:v>1761</c:v>
                </c:pt>
                <c:pt idx="707">
                  <c:v>1762.93</c:v>
                </c:pt>
                <c:pt idx="708">
                  <c:v>1764.86</c:v>
                </c:pt>
                <c:pt idx="709">
                  <c:v>1766.79</c:v>
                </c:pt>
                <c:pt idx="710">
                  <c:v>1768.72</c:v>
                </c:pt>
                <c:pt idx="711">
                  <c:v>1770.65</c:v>
                </c:pt>
                <c:pt idx="712">
                  <c:v>1772.58</c:v>
                </c:pt>
                <c:pt idx="713">
                  <c:v>1774.51</c:v>
                </c:pt>
                <c:pt idx="714">
                  <c:v>1776.44</c:v>
                </c:pt>
                <c:pt idx="715">
                  <c:v>1778.36</c:v>
                </c:pt>
                <c:pt idx="716">
                  <c:v>1780.29</c:v>
                </c:pt>
                <c:pt idx="717">
                  <c:v>1782.22</c:v>
                </c:pt>
                <c:pt idx="718">
                  <c:v>1784.15</c:v>
                </c:pt>
                <c:pt idx="719">
                  <c:v>1786.08</c:v>
                </c:pt>
                <c:pt idx="720">
                  <c:v>1788.01</c:v>
                </c:pt>
                <c:pt idx="721">
                  <c:v>1789.94</c:v>
                </c:pt>
                <c:pt idx="722">
                  <c:v>1791.87</c:v>
                </c:pt>
                <c:pt idx="723">
                  <c:v>1793.79</c:v>
                </c:pt>
                <c:pt idx="724">
                  <c:v>1795.72</c:v>
                </c:pt>
                <c:pt idx="725">
                  <c:v>1797.65</c:v>
                </c:pt>
                <c:pt idx="726">
                  <c:v>1799.58</c:v>
                </c:pt>
                <c:pt idx="727">
                  <c:v>1801.51</c:v>
                </c:pt>
                <c:pt idx="728">
                  <c:v>1803.44</c:v>
                </c:pt>
                <c:pt idx="729">
                  <c:v>1805.37</c:v>
                </c:pt>
                <c:pt idx="730">
                  <c:v>1807.3</c:v>
                </c:pt>
                <c:pt idx="731">
                  <c:v>1809.23</c:v>
                </c:pt>
                <c:pt idx="732">
                  <c:v>1811.15</c:v>
                </c:pt>
                <c:pt idx="733">
                  <c:v>1813.08</c:v>
                </c:pt>
                <c:pt idx="734">
                  <c:v>1815.01</c:v>
                </c:pt>
                <c:pt idx="735">
                  <c:v>1816.94</c:v>
                </c:pt>
                <c:pt idx="736">
                  <c:v>1818.87</c:v>
                </c:pt>
                <c:pt idx="737">
                  <c:v>1820.8</c:v>
                </c:pt>
                <c:pt idx="738">
                  <c:v>1822.73</c:v>
                </c:pt>
                <c:pt idx="739">
                  <c:v>1824.66</c:v>
                </c:pt>
                <c:pt idx="740">
                  <c:v>1826.58</c:v>
                </c:pt>
                <c:pt idx="741">
                  <c:v>1828.51</c:v>
                </c:pt>
                <c:pt idx="742">
                  <c:v>1830.44</c:v>
                </c:pt>
                <c:pt idx="743">
                  <c:v>1832.37</c:v>
                </c:pt>
                <c:pt idx="744">
                  <c:v>1834.3</c:v>
                </c:pt>
                <c:pt idx="745">
                  <c:v>1836.23</c:v>
                </c:pt>
                <c:pt idx="746">
                  <c:v>1838.16</c:v>
                </c:pt>
                <c:pt idx="747">
                  <c:v>1840.09</c:v>
                </c:pt>
                <c:pt idx="748">
                  <c:v>1842.01</c:v>
                </c:pt>
                <c:pt idx="749">
                  <c:v>1843.94</c:v>
                </c:pt>
                <c:pt idx="750">
                  <c:v>1845.87</c:v>
                </c:pt>
                <c:pt idx="751">
                  <c:v>1847.8</c:v>
                </c:pt>
                <c:pt idx="752">
                  <c:v>1849.73</c:v>
                </c:pt>
                <c:pt idx="753">
                  <c:v>1851.66</c:v>
                </c:pt>
                <c:pt idx="754">
                  <c:v>1853.59</c:v>
                </c:pt>
                <c:pt idx="755">
                  <c:v>1855.52</c:v>
                </c:pt>
                <c:pt idx="756">
                  <c:v>1857.45</c:v>
                </c:pt>
                <c:pt idx="757">
                  <c:v>1859.37</c:v>
                </c:pt>
                <c:pt idx="758">
                  <c:v>1861.3</c:v>
                </c:pt>
                <c:pt idx="759">
                  <c:v>1863.23</c:v>
                </c:pt>
                <c:pt idx="760">
                  <c:v>1865.16</c:v>
                </c:pt>
                <c:pt idx="761">
                  <c:v>1867.09</c:v>
                </c:pt>
                <c:pt idx="762">
                  <c:v>1869.02</c:v>
                </c:pt>
                <c:pt idx="763">
                  <c:v>1870.95</c:v>
                </c:pt>
                <c:pt idx="764">
                  <c:v>1872.88</c:v>
                </c:pt>
                <c:pt idx="765">
                  <c:v>1874.8</c:v>
                </c:pt>
                <c:pt idx="766">
                  <c:v>1876.73</c:v>
                </c:pt>
                <c:pt idx="767">
                  <c:v>1878.66</c:v>
                </c:pt>
                <c:pt idx="768">
                  <c:v>1880.59</c:v>
                </c:pt>
                <c:pt idx="769">
                  <c:v>1882.52</c:v>
                </c:pt>
                <c:pt idx="770">
                  <c:v>1884.45</c:v>
                </c:pt>
                <c:pt idx="771">
                  <c:v>1886.38</c:v>
                </c:pt>
                <c:pt idx="772">
                  <c:v>1888.31</c:v>
                </c:pt>
                <c:pt idx="773">
                  <c:v>1890.24</c:v>
                </c:pt>
                <c:pt idx="774">
                  <c:v>1892.16</c:v>
                </c:pt>
                <c:pt idx="775">
                  <c:v>1894.09</c:v>
                </c:pt>
                <c:pt idx="776">
                  <c:v>1896.02</c:v>
                </c:pt>
                <c:pt idx="777">
                  <c:v>1897.95</c:v>
                </c:pt>
                <c:pt idx="778">
                  <c:v>1899.88</c:v>
                </c:pt>
                <c:pt idx="779">
                  <c:v>1901.81</c:v>
                </c:pt>
                <c:pt idx="780">
                  <c:v>1903.74</c:v>
                </c:pt>
                <c:pt idx="781">
                  <c:v>1905.67</c:v>
                </c:pt>
                <c:pt idx="782">
                  <c:v>1907.59</c:v>
                </c:pt>
                <c:pt idx="783">
                  <c:v>1909.52</c:v>
                </c:pt>
                <c:pt idx="784">
                  <c:v>1911.45</c:v>
                </c:pt>
                <c:pt idx="785">
                  <c:v>1913.38</c:v>
                </c:pt>
                <c:pt idx="786">
                  <c:v>1915.31</c:v>
                </c:pt>
                <c:pt idx="787">
                  <c:v>1917.24</c:v>
                </c:pt>
                <c:pt idx="788">
                  <c:v>1919.17</c:v>
                </c:pt>
                <c:pt idx="789">
                  <c:v>1921.1</c:v>
                </c:pt>
                <c:pt idx="790">
                  <c:v>1923.03</c:v>
                </c:pt>
                <c:pt idx="791">
                  <c:v>1924.95</c:v>
                </c:pt>
                <c:pt idx="792">
                  <c:v>1926.88</c:v>
                </c:pt>
                <c:pt idx="793">
                  <c:v>1928.81</c:v>
                </c:pt>
                <c:pt idx="794">
                  <c:v>1930.74</c:v>
                </c:pt>
                <c:pt idx="795">
                  <c:v>1932.67</c:v>
                </c:pt>
                <c:pt idx="796">
                  <c:v>1934.6</c:v>
                </c:pt>
                <c:pt idx="797">
                  <c:v>1936.53</c:v>
                </c:pt>
                <c:pt idx="798">
                  <c:v>1938.46</c:v>
                </c:pt>
                <c:pt idx="799">
                  <c:v>1940.38</c:v>
                </c:pt>
                <c:pt idx="800">
                  <c:v>1942.31</c:v>
                </c:pt>
                <c:pt idx="801">
                  <c:v>1944.24</c:v>
                </c:pt>
                <c:pt idx="802">
                  <c:v>1946.17</c:v>
                </c:pt>
                <c:pt idx="803">
                  <c:v>1948.1</c:v>
                </c:pt>
                <c:pt idx="804">
                  <c:v>1950.03</c:v>
                </c:pt>
                <c:pt idx="805">
                  <c:v>1951.96</c:v>
                </c:pt>
                <c:pt idx="806">
                  <c:v>1953.89</c:v>
                </c:pt>
                <c:pt idx="807">
                  <c:v>1955.81</c:v>
                </c:pt>
                <c:pt idx="808">
                  <c:v>1957.74</c:v>
                </c:pt>
                <c:pt idx="809">
                  <c:v>1959.67</c:v>
                </c:pt>
                <c:pt idx="810">
                  <c:v>1961.6</c:v>
                </c:pt>
                <c:pt idx="811">
                  <c:v>1963.53</c:v>
                </c:pt>
                <c:pt idx="812">
                  <c:v>1965.46</c:v>
                </c:pt>
                <c:pt idx="813">
                  <c:v>1967.39</c:v>
                </c:pt>
                <c:pt idx="814">
                  <c:v>1969.32</c:v>
                </c:pt>
                <c:pt idx="815">
                  <c:v>1971.25</c:v>
                </c:pt>
                <c:pt idx="816">
                  <c:v>1973.17</c:v>
                </c:pt>
                <c:pt idx="817">
                  <c:v>1975.1</c:v>
                </c:pt>
                <c:pt idx="818">
                  <c:v>1977.03</c:v>
                </c:pt>
                <c:pt idx="819">
                  <c:v>1978.96</c:v>
                </c:pt>
                <c:pt idx="820">
                  <c:v>1980.89</c:v>
                </c:pt>
                <c:pt idx="821">
                  <c:v>1982.82</c:v>
                </c:pt>
                <c:pt idx="822">
                  <c:v>1984.75</c:v>
                </c:pt>
                <c:pt idx="823">
                  <c:v>1986.68</c:v>
                </c:pt>
                <c:pt idx="824">
                  <c:v>1988.6</c:v>
                </c:pt>
                <c:pt idx="825">
                  <c:v>1990.53</c:v>
                </c:pt>
                <c:pt idx="826">
                  <c:v>1992.46</c:v>
                </c:pt>
                <c:pt idx="827">
                  <c:v>1994.39</c:v>
                </c:pt>
                <c:pt idx="828">
                  <c:v>1996.32</c:v>
                </c:pt>
                <c:pt idx="829">
                  <c:v>1998.25</c:v>
                </c:pt>
                <c:pt idx="830">
                  <c:v>2000.18</c:v>
                </c:pt>
                <c:pt idx="831">
                  <c:v>2002.11</c:v>
                </c:pt>
                <c:pt idx="832">
                  <c:v>2004.04</c:v>
                </c:pt>
                <c:pt idx="833">
                  <c:v>2005.96</c:v>
                </c:pt>
                <c:pt idx="834">
                  <c:v>2007.89</c:v>
                </c:pt>
                <c:pt idx="835">
                  <c:v>2009.82</c:v>
                </c:pt>
                <c:pt idx="836">
                  <c:v>2011.75</c:v>
                </c:pt>
                <c:pt idx="837">
                  <c:v>2013.68</c:v>
                </c:pt>
                <c:pt idx="838">
                  <c:v>2015.61</c:v>
                </c:pt>
                <c:pt idx="839">
                  <c:v>2017.54</c:v>
                </c:pt>
                <c:pt idx="840">
                  <c:v>2019.47</c:v>
                </c:pt>
                <c:pt idx="841">
                  <c:v>2021.39</c:v>
                </c:pt>
                <c:pt idx="842">
                  <c:v>2023.32</c:v>
                </c:pt>
                <c:pt idx="843">
                  <c:v>2025.25</c:v>
                </c:pt>
                <c:pt idx="844">
                  <c:v>2027.18</c:v>
                </c:pt>
                <c:pt idx="845">
                  <c:v>2029.11</c:v>
                </c:pt>
                <c:pt idx="846">
                  <c:v>2031.04</c:v>
                </c:pt>
                <c:pt idx="847">
                  <c:v>2032.97</c:v>
                </c:pt>
                <c:pt idx="848">
                  <c:v>2034.9</c:v>
                </c:pt>
                <c:pt idx="849">
                  <c:v>2036.82</c:v>
                </c:pt>
                <c:pt idx="850">
                  <c:v>2038.75</c:v>
                </c:pt>
                <c:pt idx="851">
                  <c:v>2040.68</c:v>
                </c:pt>
                <c:pt idx="852">
                  <c:v>2042.61</c:v>
                </c:pt>
                <c:pt idx="853">
                  <c:v>2044.54</c:v>
                </c:pt>
                <c:pt idx="854">
                  <c:v>2046.47</c:v>
                </c:pt>
                <c:pt idx="855">
                  <c:v>2048.4</c:v>
                </c:pt>
                <c:pt idx="856">
                  <c:v>2050.33</c:v>
                </c:pt>
                <c:pt idx="857">
                  <c:v>2052.2600000000002</c:v>
                </c:pt>
                <c:pt idx="858">
                  <c:v>2054.1799999999998</c:v>
                </c:pt>
                <c:pt idx="859">
                  <c:v>2056.11</c:v>
                </c:pt>
                <c:pt idx="860">
                  <c:v>2058.04</c:v>
                </c:pt>
                <c:pt idx="861">
                  <c:v>2059.9699999999998</c:v>
                </c:pt>
                <c:pt idx="862">
                  <c:v>2061.9</c:v>
                </c:pt>
                <c:pt idx="863">
                  <c:v>2063.83</c:v>
                </c:pt>
                <c:pt idx="864">
                  <c:v>2065.7600000000002</c:v>
                </c:pt>
                <c:pt idx="865">
                  <c:v>2067.69</c:v>
                </c:pt>
                <c:pt idx="866">
                  <c:v>2069.61</c:v>
                </c:pt>
                <c:pt idx="867">
                  <c:v>2071.54</c:v>
                </c:pt>
                <c:pt idx="868">
                  <c:v>2073.4699999999998</c:v>
                </c:pt>
                <c:pt idx="869">
                  <c:v>2075.4</c:v>
                </c:pt>
                <c:pt idx="870">
                  <c:v>2077.33</c:v>
                </c:pt>
                <c:pt idx="871">
                  <c:v>2079.2600000000002</c:v>
                </c:pt>
                <c:pt idx="872">
                  <c:v>2081.19</c:v>
                </c:pt>
                <c:pt idx="873">
                  <c:v>2083.12</c:v>
                </c:pt>
                <c:pt idx="874">
                  <c:v>2085.0500000000002</c:v>
                </c:pt>
                <c:pt idx="875">
                  <c:v>2086.9699999999998</c:v>
                </c:pt>
                <c:pt idx="876">
                  <c:v>2088.9</c:v>
                </c:pt>
                <c:pt idx="877">
                  <c:v>2090.83</c:v>
                </c:pt>
                <c:pt idx="878">
                  <c:v>2092.7600000000002</c:v>
                </c:pt>
                <c:pt idx="879">
                  <c:v>2094.69</c:v>
                </c:pt>
                <c:pt idx="880">
                  <c:v>2096.62</c:v>
                </c:pt>
                <c:pt idx="881">
                  <c:v>2098.5500000000002</c:v>
                </c:pt>
                <c:pt idx="882">
                  <c:v>2100.48</c:v>
                </c:pt>
                <c:pt idx="883">
                  <c:v>2102.4</c:v>
                </c:pt>
                <c:pt idx="884">
                  <c:v>2104.33</c:v>
                </c:pt>
                <c:pt idx="885">
                  <c:v>2106.2600000000002</c:v>
                </c:pt>
                <c:pt idx="886">
                  <c:v>2108.19</c:v>
                </c:pt>
                <c:pt idx="887">
                  <c:v>2110.12</c:v>
                </c:pt>
                <c:pt idx="888">
                  <c:v>2112.0500000000002</c:v>
                </c:pt>
                <c:pt idx="889">
                  <c:v>2113.98</c:v>
                </c:pt>
                <c:pt idx="890">
                  <c:v>2115.91</c:v>
                </c:pt>
                <c:pt idx="891">
                  <c:v>2117.83</c:v>
                </c:pt>
                <c:pt idx="892">
                  <c:v>2119.7600000000002</c:v>
                </c:pt>
                <c:pt idx="893">
                  <c:v>2121.69</c:v>
                </c:pt>
                <c:pt idx="894">
                  <c:v>2123.62</c:v>
                </c:pt>
                <c:pt idx="895">
                  <c:v>2125.5500000000002</c:v>
                </c:pt>
                <c:pt idx="896">
                  <c:v>2127.48</c:v>
                </c:pt>
                <c:pt idx="897">
                  <c:v>2129.41</c:v>
                </c:pt>
                <c:pt idx="898">
                  <c:v>2131.34</c:v>
                </c:pt>
                <c:pt idx="899">
                  <c:v>2133.27</c:v>
                </c:pt>
                <c:pt idx="900">
                  <c:v>2135.19</c:v>
                </c:pt>
                <c:pt idx="901">
                  <c:v>2137.12</c:v>
                </c:pt>
                <c:pt idx="902">
                  <c:v>2139.0500000000002</c:v>
                </c:pt>
                <c:pt idx="903">
                  <c:v>2140.98</c:v>
                </c:pt>
                <c:pt idx="904">
                  <c:v>2142.91</c:v>
                </c:pt>
                <c:pt idx="905">
                  <c:v>2144.84</c:v>
                </c:pt>
                <c:pt idx="906">
                  <c:v>2146.77</c:v>
                </c:pt>
                <c:pt idx="907">
                  <c:v>2148.6999999999998</c:v>
                </c:pt>
                <c:pt idx="908">
                  <c:v>2150.62</c:v>
                </c:pt>
                <c:pt idx="909">
                  <c:v>2152.5500000000002</c:v>
                </c:pt>
                <c:pt idx="910">
                  <c:v>2154.48</c:v>
                </c:pt>
                <c:pt idx="911">
                  <c:v>2156.41</c:v>
                </c:pt>
                <c:pt idx="912">
                  <c:v>2158.34</c:v>
                </c:pt>
                <c:pt idx="913">
                  <c:v>2160.27</c:v>
                </c:pt>
                <c:pt idx="914">
                  <c:v>2162.1999999999998</c:v>
                </c:pt>
                <c:pt idx="915">
                  <c:v>2164.13</c:v>
                </c:pt>
                <c:pt idx="916">
                  <c:v>2166.06</c:v>
                </c:pt>
                <c:pt idx="917">
                  <c:v>2167.98</c:v>
                </c:pt>
                <c:pt idx="918">
                  <c:v>2169.91</c:v>
                </c:pt>
                <c:pt idx="919">
                  <c:v>2171.84</c:v>
                </c:pt>
                <c:pt idx="920">
                  <c:v>2173.77</c:v>
                </c:pt>
                <c:pt idx="921">
                  <c:v>2175.6999999999998</c:v>
                </c:pt>
                <c:pt idx="922">
                  <c:v>2177.63</c:v>
                </c:pt>
                <c:pt idx="923">
                  <c:v>2179.56</c:v>
                </c:pt>
                <c:pt idx="924">
                  <c:v>2181.4899999999998</c:v>
                </c:pt>
                <c:pt idx="925">
                  <c:v>2183.41</c:v>
                </c:pt>
                <c:pt idx="926">
                  <c:v>2185.34</c:v>
                </c:pt>
                <c:pt idx="927">
                  <c:v>2187.27</c:v>
                </c:pt>
                <c:pt idx="928">
                  <c:v>2189.1999999999998</c:v>
                </c:pt>
                <c:pt idx="929">
                  <c:v>2191.13</c:v>
                </c:pt>
                <c:pt idx="930">
                  <c:v>2193.06</c:v>
                </c:pt>
                <c:pt idx="931">
                  <c:v>2194.9899999999998</c:v>
                </c:pt>
                <c:pt idx="932">
                  <c:v>2196.92</c:v>
                </c:pt>
                <c:pt idx="933">
                  <c:v>2198.85</c:v>
                </c:pt>
                <c:pt idx="934">
                  <c:v>2200.77</c:v>
                </c:pt>
                <c:pt idx="935">
                  <c:v>2202.6999999999998</c:v>
                </c:pt>
                <c:pt idx="936">
                  <c:v>2204.63</c:v>
                </c:pt>
                <c:pt idx="937">
                  <c:v>2206.56</c:v>
                </c:pt>
                <c:pt idx="938">
                  <c:v>2208.4899999999998</c:v>
                </c:pt>
                <c:pt idx="939">
                  <c:v>2210.42</c:v>
                </c:pt>
                <c:pt idx="940">
                  <c:v>2212.35</c:v>
                </c:pt>
                <c:pt idx="941">
                  <c:v>2214.2800000000002</c:v>
                </c:pt>
                <c:pt idx="942">
                  <c:v>2216.1999999999998</c:v>
                </c:pt>
                <c:pt idx="943">
                  <c:v>2218.13</c:v>
                </c:pt>
                <c:pt idx="944">
                  <c:v>2220.06</c:v>
                </c:pt>
                <c:pt idx="945">
                  <c:v>2221.9899999999998</c:v>
                </c:pt>
                <c:pt idx="946">
                  <c:v>2223.92</c:v>
                </c:pt>
                <c:pt idx="947">
                  <c:v>2225.85</c:v>
                </c:pt>
                <c:pt idx="948">
                  <c:v>2227.7800000000002</c:v>
                </c:pt>
                <c:pt idx="949">
                  <c:v>2229.71</c:v>
                </c:pt>
                <c:pt idx="950">
                  <c:v>2231.63</c:v>
                </c:pt>
                <c:pt idx="951">
                  <c:v>2233.56</c:v>
                </c:pt>
                <c:pt idx="952">
                  <c:v>2235.4899999999998</c:v>
                </c:pt>
                <c:pt idx="953">
                  <c:v>2237.42</c:v>
                </c:pt>
                <c:pt idx="954">
                  <c:v>2239.35</c:v>
                </c:pt>
                <c:pt idx="955">
                  <c:v>2241.2800000000002</c:v>
                </c:pt>
                <c:pt idx="956">
                  <c:v>2243.21</c:v>
                </c:pt>
                <c:pt idx="957">
                  <c:v>2245.14</c:v>
                </c:pt>
                <c:pt idx="958">
                  <c:v>2247.0700000000002</c:v>
                </c:pt>
                <c:pt idx="959">
                  <c:v>2248.9899999999998</c:v>
                </c:pt>
                <c:pt idx="960">
                  <c:v>2250.92</c:v>
                </c:pt>
                <c:pt idx="961">
                  <c:v>2252.85</c:v>
                </c:pt>
                <c:pt idx="962">
                  <c:v>2254.7800000000002</c:v>
                </c:pt>
                <c:pt idx="963">
                  <c:v>2256.71</c:v>
                </c:pt>
                <c:pt idx="964">
                  <c:v>2258.64</c:v>
                </c:pt>
                <c:pt idx="965">
                  <c:v>2260.5700000000002</c:v>
                </c:pt>
                <c:pt idx="966">
                  <c:v>2262.5</c:v>
                </c:pt>
                <c:pt idx="967">
                  <c:v>2264.42</c:v>
                </c:pt>
                <c:pt idx="968">
                  <c:v>2266.35</c:v>
                </c:pt>
                <c:pt idx="969">
                  <c:v>2268.2800000000002</c:v>
                </c:pt>
                <c:pt idx="970">
                  <c:v>2270.21</c:v>
                </c:pt>
                <c:pt idx="971">
                  <c:v>2272.14</c:v>
                </c:pt>
                <c:pt idx="972">
                  <c:v>2274.0700000000002</c:v>
                </c:pt>
                <c:pt idx="973">
                  <c:v>2276</c:v>
                </c:pt>
                <c:pt idx="974">
                  <c:v>2277.9299999999998</c:v>
                </c:pt>
                <c:pt idx="975">
                  <c:v>2279.86</c:v>
                </c:pt>
                <c:pt idx="976">
                  <c:v>2281.7800000000002</c:v>
                </c:pt>
                <c:pt idx="977">
                  <c:v>2283.71</c:v>
                </c:pt>
                <c:pt idx="978">
                  <c:v>2285.64</c:v>
                </c:pt>
                <c:pt idx="979">
                  <c:v>2287.5700000000002</c:v>
                </c:pt>
                <c:pt idx="980">
                  <c:v>2289.5</c:v>
                </c:pt>
                <c:pt idx="981">
                  <c:v>2291.4299999999998</c:v>
                </c:pt>
                <c:pt idx="982">
                  <c:v>2293.36</c:v>
                </c:pt>
                <c:pt idx="983">
                  <c:v>2295.29</c:v>
                </c:pt>
                <c:pt idx="984">
                  <c:v>2297.21</c:v>
                </c:pt>
                <c:pt idx="985">
                  <c:v>2299.14</c:v>
                </c:pt>
                <c:pt idx="986">
                  <c:v>2301.0700000000002</c:v>
                </c:pt>
                <c:pt idx="987">
                  <c:v>2303</c:v>
                </c:pt>
                <c:pt idx="988">
                  <c:v>2304.9299999999998</c:v>
                </c:pt>
                <c:pt idx="989">
                  <c:v>2306.86</c:v>
                </c:pt>
                <c:pt idx="990">
                  <c:v>2308.79</c:v>
                </c:pt>
                <c:pt idx="991">
                  <c:v>2310.7199999999998</c:v>
                </c:pt>
                <c:pt idx="992">
                  <c:v>2312.64</c:v>
                </c:pt>
                <c:pt idx="993">
                  <c:v>2314.5700000000002</c:v>
                </c:pt>
                <c:pt idx="994">
                  <c:v>2316.5</c:v>
                </c:pt>
                <c:pt idx="995">
                  <c:v>2318.4299999999998</c:v>
                </c:pt>
                <c:pt idx="996">
                  <c:v>2320.36</c:v>
                </c:pt>
                <c:pt idx="997">
                  <c:v>2322.29</c:v>
                </c:pt>
                <c:pt idx="998">
                  <c:v>2324.2199999999998</c:v>
                </c:pt>
                <c:pt idx="999">
                  <c:v>2326.15</c:v>
                </c:pt>
                <c:pt idx="1000">
                  <c:v>2328.08</c:v>
                </c:pt>
                <c:pt idx="1001">
                  <c:v>2330</c:v>
                </c:pt>
                <c:pt idx="1002">
                  <c:v>2331.9299999999998</c:v>
                </c:pt>
                <c:pt idx="1003">
                  <c:v>2333.86</c:v>
                </c:pt>
                <c:pt idx="1004">
                  <c:v>2335.79</c:v>
                </c:pt>
                <c:pt idx="1005">
                  <c:v>2337.7199999999998</c:v>
                </c:pt>
                <c:pt idx="1006">
                  <c:v>2339.65</c:v>
                </c:pt>
                <c:pt idx="1007">
                  <c:v>2341.58</c:v>
                </c:pt>
                <c:pt idx="1008">
                  <c:v>2343.5100000000002</c:v>
                </c:pt>
                <c:pt idx="1009">
                  <c:v>2345.4299999999998</c:v>
                </c:pt>
                <c:pt idx="1010">
                  <c:v>2347.36</c:v>
                </c:pt>
                <c:pt idx="1011">
                  <c:v>2349.29</c:v>
                </c:pt>
                <c:pt idx="1012">
                  <c:v>2351.2199999999998</c:v>
                </c:pt>
                <c:pt idx="1013">
                  <c:v>2353.15</c:v>
                </c:pt>
                <c:pt idx="1014">
                  <c:v>2355.08</c:v>
                </c:pt>
                <c:pt idx="1015">
                  <c:v>2357.0100000000002</c:v>
                </c:pt>
                <c:pt idx="1016">
                  <c:v>2358.94</c:v>
                </c:pt>
                <c:pt idx="1017">
                  <c:v>2360.87</c:v>
                </c:pt>
                <c:pt idx="1018">
                  <c:v>2362.79</c:v>
                </c:pt>
                <c:pt idx="1019">
                  <c:v>2364.7199999999998</c:v>
                </c:pt>
                <c:pt idx="1020">
                  <c:v>2366.65</c:v>
                </c:pt>
                <c:pt idx="1021">
                  <c:v>2368.58</c:v>
                </c:pt>
                <c:pt idx="1022">
                  <c:v>2370.5100000000002</c:v>
                </c:pt>
                <c:pt idx="1023">
                  <c:v>2372.44</c:v>
                </c:pt>
                <c:pt idx="1024">
                  <c:v>2374.37</c:v>
                </c:pt>
                <c:pt idx="1025">
                  <c:v>2376.3000000000002</c:v>
                </c:pt>
                <c:pt idx="1026">
                  <c:v>2378.2199999999998</c:v>
                </c:pt>
                <c:pt idx="1027">
                  <c:v>2380.15</c:v>
                </c:pt>
                <c:pt idx="1028">
                  <c:v>2382.08</c:v>
                </c:pt>
                <c:pt idx="1029">
                  <c:v>2384.0100000000002</c:v>
                </c:pt>
                <c:pt idx="1030">
                  <c:v>2385.94</c:v>
                </c:pt>
                <c:pt idx="1031">
                  <c:v>2387.87</c:v>
                </c:pt>
                <c:pt idx="1032">
                  <c:v>2389.8000000000002</c:v>
                </c:pt>
                <c:pt idx="1033">
                  <c:v>2391.73</c:v>
                </c:pt>
                <c:pt idx="1034">
                  <c:v>2393.66</c:v>
                </c:pt>
                <c:pt idx="1035">
                  <c:v>2395.58</c:v>
                </c:pt>
                <c:pt idx="1036">
                  <c:v>2397.5100000000002</c:v>
                </c:pt>
                <c:pt idx="1037">
                  <c:v>2399.44</c:v>
                </c:pt>
                <c:pt idx="1038">
                  <c:v>2401.37</c:v>
                </c:pt>
                <c:pt idx="1039">
                  <c:v>2403.3000000000002</c:v>
                </c:pt>
                <c:pt idx="1040">
                  <c:v>2405.23</c:v>
                </c:pt>
                <c:pt idx="1041">
                  <c:v>2407.16</c:v>
                </c:pt>
                <c:pt idx="1042">
                  <c:v>2409.09</c:v>
                </c:pt>
                <c:pt idx="1043">
                  <c:v>2411.0100000000002</c:v>
                </c:pt>
                <c:pt idx="1044">
                  <c:v>2412.94</c:v>
                </c:pt>
                <c:pt idx="1045">
                  <c:v>2414.87</c:v>
                </c:pt>
                <c:pt idx="1046">
                  <c:v>2416.8000000000002</c:v>
                </c:pt>
                <c:pt idx="1047">
                  <c:v>2418.73</c:v>
                </c:pt>
                <c:pt idx="1048">
                  <c:v>2420.66</c:v>
                </c:pt>
                <c:pt idx="1049">
                  <c:v>2422.59</c:v>
                </c:pt>
                <c:pt idx="1050">
                  <c:v>2424.52</c:v>
                </c:pt>
                <c:pt idx="1051">
                  <c:v>2426.44</c:v>
                </c:pt>
                <c:pt idx="1052">
                  <c:v>2428.37</c:v>
                </c:pt>
                <c:pt idx="1053">
                  <c:v>2430.3000000000002</c:v>
                </c:pt>
                <c:pt idx="1054">
                  <c:v>2432.23</c:v>
                </c:pt>
                <c:pt idx="1055">
                  <c:v>2434.16</c:v>
                </c:pt>
                <c:pt idx="1056">
                  <c:v>2436.09</c:v>
                </c:pt>
                <c:pt idx="1057">
                  <c:v>2438.02</c:v>
                </c:pt>
                <c:pt idx="1058">
                  <c:v>2439.9499999999998</c:v>
                </c:pt>
                <c:pt idx="1059">
                  <c:v>2441.88</c:v>
                </c:pt>
                <c:pt idx="1060">
                  <c:v>2443.8000000000002</c:v>
                </c:pt>
                <c:pt idx="1061">
                  <c:v>2445.73</c:v>
                </c:pt>
                <c:pt idx="1062">
                  <c:v>2447.66</c:v>
                </c:pt>
                <c:pt idx="1063">
                  <c:v>2449.59</c:v>
                </c:pt>
                <c:pt idx="1064">
                  <c:v>2451.52</c:v>
                </c:pt>
                <c:pt idx="1065">
                  <c:v>2453.4499999999998</c:v>
                </c:pt>
                <c:pt idx="1066">
                  <c:v>2455.38</c:v>
                </c:pt>
                <c:pt idx="1067">
                  <c:v>2457.31</c:v>
                </c:pt>
                <c:pt idx="1068">
                  <c:v>2459.23</c:v>
                </c:pt>
                <c:pt idx="1069">
                  <c:v>2461.16</c:v>
                </c:pt>
                <c:pt idx="1070">
                  <c:v>2463.09</c:v>
                </c:pt>
                <c:pt idx="1071">
                  <c:v>2465.02</c:v>
                </c:pt>
                <c:pt idx="1072">
                  <c:v>2466.9499999999998</c:v>
                </c:pt>
                <c:pt idx="1073">
                  <c:v>2468.88</c:v>
                </c:pt>
                <c:pt idx="1074">
                  <c:v>2470.81</c:v>
                </c:pt>
                <c:pt idx="1075">
                  <c:v>2472.7399999999998</c:v>
                </c:pt>
                <c:pt idx="1076">
                  <c:v>2474.67</c:v>
                </c:pt>
                <c:pt idx="1077">
                  <c:v>2476.59</c:v>
                </c:pt>
                <c:pt idx="1078">
                  <c:v>2478.52</c:v>
                </c:pt>
                <c:pt idx="1079">
                  <c:v>2480.4499999999998</c:v>
                </c:pt>
                <c:pt idx="1080">
                  <c:v>2482.38</c:v>
                </c:pt>
                <c:pt idx="1081">
                  <c:v>2484.31</c:v>
                </c:pt>
                <c:pt idx="1082">
                  <c:v>2486.2399999999998</c:v>
                </c:pt>
                <c:pt idx="1083">
                  <c:v>2488.17</c:v>
                </c:pt>
                <c:pt idx="1084">
                  <c:v>2490.1</c:v>
                </c:pt>
                <c:pt idx="1085">
                  <c:v>2492.02</c:v>
                </c:pt>
                <c:pt idx="1086">
                  <c:v>2493.9499999999998</c:v>
                </c:pt>
                <c:pt idx="1087">
                  <c:v>2495.88</c:v>
                </c:pt>
                <c:pt idx="1088">
                  <c:v>2497.81</c:v>
                </c:pt>
                <c:pt idx="1089">
                  <c:v>2499.7399999999998</c:v>
                </c:pt>
                <c:pt idx="1090">
                  <c:v>2501.67</c:v>
                </c:pt>
                <c:pt idx="1091">
                  <c:v>2503.6</c:v>
                </c:pt>
                <c:pt idx="1092">
                  <c:v>2505.5300000000002</c:v>
                </c:pt>
                <c:pt idx="1093">
                  <c:v>2507.4499999999998</c:v>
                </c:pt>
                <c:pt idx="1094">
                  <c:v>2509.38</c:v>
                </c:pt>
                <c:pt idx="1095">
                  <c:v>2511.31</c:v>
                </c:pt>
                <c:pt idx="1096">
                  <c:v>2513.2399999999998</c:v>
                </c:pt>
                <c:pt idx="1097">
                  <c:v>2515.17</c:v>
                </c:pt>
                <c:pt idx="1098">
                  <c:v>2517.1</c:v>
                </c:pt>
                <c:pt idx="1099">
                  <c:v>2519.0300000000002</c:v>
                </c:pt>
                <c:pt idx="1100">
                  <c:v>2520.96</c:v>
                </c:pt>
                <c:pt idx="1101">
                  <c:v>2522.89</c:v>
                </c:pt>
                <c:pt idx="1102">
                  <c:v>2524.81</c:v>
                </c:pt>
                <c:pt idx="1103">
                  <c:v>2526.7399999999998</c:v>
                </c:pt>
                <c:pt idx="1104">
                  <c:v>2528.67</c:v>
                </c:pt>
                <c:pt idx="1105">
                  <c:v>2530.6</c:v>
                </c:pt>
                <c:pt idx="1106">
                  <c:v>2532.5300000000002</c:v>
                </c:pt>
                <c:pt idx="1107">
                  <c:v>2534.46</c:v>
                </c:pt>
                <c:pt idx="1108">
                  <c:v>2536.39</c:v>
                </c:pt>
                <c:pt idx="1109">
                  <c:v>2538.3200000000002</c:v>
                </c:pt>
                <c:pt idx="1110">
                  <c:v>2540.2399999999998</c:v>
                </c:pt>
                <c:pt idx="1111">
                  <c:v>2542.17</c:v>
                </c:pt>
                <c:pt idx="1112">
                  <c:v>2544.1</c:v>
                </c:pt>
                <c:pt idx="1113">
                  <c:v>2546.0300000000002</c:v>
                </c:pt>
                <c:pt idx="1114">
                  <c:v>2547.96</c:v>
                </c:pt>
                <c:pt idx="1115">
                  <c:v>2549.89</c:v>
                </c:pt>
                <c:pt idx="1116">
                  <c:v>2551.8200000000002</c:v>
                </c:pt>
                <c:pt idx="1117">
                  <c:v>2553.75</c:v>
                </c:pt>
                <c:pt idx="1118">
                  <c:v>2555.6799999999998</c:v>
                </c:pt>
                <c:pt idx="1119">
                  <c:v>2557.6</c:v>
                </c:pt>
                <c:pt idx="1120">
                  <c:v>2559.5300000000002</c:v>
                </c:pt>
                <c:pt idx="1121">
                  <c:v>2561.46</c:v>
                </c:pt>
                <c:pt idx="1122">
                  <c:v>2563.39</c:v>
                </c:pt>
                <c:pt idx="1123">
                  <c:v>2565.3200000000002</c:v>
                </c:pt>
                <c:pt idx="1124">
                  <c:v>2567.25</c:v>
                </c:pt>
                <c:pt idx="1125">
                  <c:v>2569.1799999999998</c:v>
                </c:pt>
                <c:pt idx="1126">
                  <c:v>2571.11</c:v>
                </c:pt>
                <c:pt idx="1127">
                  <c:v>2573.0300000000002</c:v>
                </c:pt>
                <c:pt idx="1128">
                  <c:v>2574.96</c:v>
                </c:pt>
                <c:pt idx="1129">
                  <c:v>2576.89</c:v>
                </c:pt>
                <c:pt idx="1130">
                  <c:v>2578.8200000000002</c:v>
                </c:pt>
                <c:pt idx="1131">
                  <c:v>2580.75</c:v>
                </c:pt>
                <c:pt idx="1132">
                  <c:v>2582.6799999999998</c:v>
                </c:pt>
                <c:pt idx="1133">
                  <c:v>2584.61</c:v>
                </c:pt>
                <c:pt idx="1134">
                  <c:v>2586.54</c:v>
                </c:pt>
                <c:pt idx="1135">
                  <c:v>2588.46</c:v>
                </c:pt>
                <c:pt idx="1136">
                  <c:v>2590.39</c:v>
                </c:pt>
                <c:pt idx="1137">
                  <c:v>2592.3200000000002</c:v>
                </c:pt>
                <c:pt idx="1138">
                  <c:v>2594.25</c:v>
                </c:pt>
                <c:pt idx="1139">
                  <c:v>2596.1799999999998</c:v>
                </c:pt>
                <c:pt idx="1140">
                  <c:v>2598.11</c:v>
                </c:pt>
                <c:pt idx="1141">
                  <c:v>2600.04</c:v>
                </c:pt>
                <c:pt idx="1142">
                  <c:v>2601.9699999999998</c:v>
                </c:pt>
                <c:pt idx="1143">
                  <c:v>2603.9</c:v>
                </c:pt>
                <c:pt idx="1144">
                  <c:v>2605.8200000000002</c:v>
                </c:pt>
                <c:pt idx="1145">
                  <c:v>2607.75</c:v>
                </c:pt>
                <c:pt idx="1146">
                  <c:v>2609.6799999999998</c:v>
                </c:pt>
                <c:pt idx="1147">
                  <c:v>2611.61</c:v>
                </c:pt>
                <c:pt idx="1148">
                  <c:v>2613.54</c:v>
                </c:pt>
                <c:pt idx="1149">
                  <c:v>2615.4699999999998</c:v>
                </c:pt>
                <c:pt idx="1150">
                  <c:v>2617.4</c:v>
                </c:pt>
                <c:pt idx="1151">
                  <c:v>2619.33</c:v>
                </c:pt>
                <c:pt idx="1152">
                  <c:v>2621.25</c:v>
                </c:pt>
                <c:pt idx="1153">
                  <c:v>2623.18</c:v>
                </c:pt>
                <c:pt idx="1154">
                  <c:v>2625.11</c:v>
                </c:pt>
                <c:pt idx="1155">
                  <c:v>2627.04</c:v>
                </c:pt>
                <c:pt idx="1156">
                  <c:v>2628.97</c:v>
                </c:pt>
                <c:pt idx="1157">
                  <c:v>2630.9</c:v>
                </c:pt>
                <c:pt idx="1158">
                  <c:v>2632.83</c:v>
                </c:pt>
                <c:pt idx="1159">
                  <c:v>2634.76</c:v>
                </c:pt>
                <c:pt idx="1160">
                  <c:v>2636.69</c:v>
                </c:pt>
                <c:pt idx="1161">
                  <c:v>2638.61</c:v>
                </c:pt>
                <c:pt idx="1162">
                  <c:v>2640.54</c:v>
                </c:pt>
                <c:pt idx="1163">
                  <c:v>2642.47</c:v>
                </c:pt>
                <c:pt idx="1164">
                  <c:v>2644.4</c:v>
                </c:pt>
                <c:pt idx="1165">
                  <c:v>2646.33</c:v>
                </c:pt>
                <c:pt idx="1166">
                  <c:v>2648.26</c:v>
                </c:pt>
                <c:pt idx="1167">
                  <c:v>2650.19</c:v>
                </c:pt>
                <c:pt idx="1168">
                  <c:v>2652.12</c:v>
                </c:pt>
                <c:pt idx="1169">
                  <c:v>2654.04</c:v>
                </c:pt>
                <c:pt idx="1170">
                  <c:v>2655.97</c:v>
                </c:pt>
                <c:pt idx="1171">
                  <c:v>2657.9</c:v>
                </c:pt>
                <c:pt idx="1172">
                  <c:v>2659.83</c:v>
                </c:pt>
                <c:pt idx="1173">
                  <c:v>2661.76</c:v>
                </c:pt>
                <c:pt idx="1174">
                  <c:v>2663.69</c:v>
                </c:pt>
                <c:pt idx="1175">
                  <c:v>2665.62</c:v>
                </c:pt>
                <c:pt idx="1176">
                  <c:v>2667.55</c:v>
                </c:pt>
                <c:pt idx="1177">
                  <c:v>2669.48</c:v>
                </c:pt>
                <c:pt idx="1178">
                  <c:v>2671.4</c:v>
                </c:pt>
                <c:pt idx="1179">
                  <c:v>2673.33</c:v>
                </c:pt>
                <c:pt idx="1180">
                  <c:v>2675.26</c:v>
                </c:pt>
                <c:pt idx="1181">
                  <c:v>2677.19</c:v>
                </c:pt>
                <c:pt idx="1182">
                  <c:v>2679.12</c:v>
                </c:pt>
                <c:pt idx="1183">
                  <c:v>2681.05</c:v>
                </c:pt>
                <c:pt idx="1184">
                  <c:v>2682.98</c:v>
                </c:pt>
                <c:pt idx="1185">
                  <c:v>2684.91</c:v>
                </c:pt>
                <c:pt idx="1186">
                  <c:v>2686.83</c:v>
                </c:pt>
                <c:pt idx="1187">
                  <c:v>2688.76</c:v>
                </c:pt>
                <c:pt idx="1188">
                  <c:v>2690.69</c:v>
                </c:pt>
                <c:pt idx="1189">
                  <c:v>2692.62</c:v>
                </c:pt>
                <c:pt idx="1190">
                  <c:v>2694.55</c:v>
                </c:pt>
                <c:pt idx="1191">
                  <c:v>2696.48</c:v>
                </c:pt>
                <c:pt idx="1192">
                  <c:v>2698.41</c:v>
                </c:pt>
                <c:pt idx="1193">
                  <c:v>2700.34</c:v>
                </c:pt>
                <c:pt idx="1194">
                  <c:v>2702.26</c:v>
                </c:pt>
                <c:pt idx="1195">
                  <c:v>2704.19</c:v>
                </c:pt>
                <c:pt idx="1196">
                  <c:v>2706.12</c:v>
                </c:pt>
                <c:pt idx="1197">
                  <c:v>2708.05</c:v>
                </c:pt>
                <c:pt idx="1198">
                  <c:v>2709.98</c:v>
                </c:pt>
                <c:pt idx="1199">
                  <c:v>2711.91</c:v>
                </c:pt>
                <c:pt idx="1200">
                  <c:v>2713.84</c:v>
                </c:pt>
                <c:pt idx="1201">
                  <c:v>2715.77</c:v>
                </c:pt>
                <c:pt idx="1202">
                  <c:v>2717.7</c:v>
                </c:pt>
                <c:pt idx="1203">
                  <c:v>2719.62</c:v>
                </c:pt>
                <c:pt idx="1204">
                  <c:v>2721.55</c:v>
                </c:pt>
                <c:pt idx="1205">
                  <c:v>2723.48</c:v>
                </c:pt>
                <c:pt idx="1206">
                  <c:v>2725.41</c:v>
                </c:pt>
                <c:pt idx="1207">
                  <c:v>2727.34</c:v>
                </c:pt>
                <c:pt idx="1208">
                  <c:v>2729.27</c:v>
                </c:pt>
                <c:pt idx="1209">
                  <c:v>2731.2</c:v>
                </c:pt>
                <c:pt idx="1210">
                  <c:v>2733.13</c:v>
                </c:pt>
                <c:pt idx="1211">
                  <c:v>2735.05</c:v>
                </c:pt>
                <c:pt idx="1212">
                  <c:v>2736.98</c:v>
                </c:pt>
                <c:pt idx="1213">
                  <c:v>2738.91</c:v>
                </c:pt>
                <c:pt idx="1214">
                  <c:v>2740.84</c:v>
                </c:pt>
                <c:pt idx="1215">
                  <c:v>2742.77</c:v>
                </c:pt>
                <c:pt idx="1216">
                  <c:v>2744.7</c:v>
                </c:pt>
                <c:pt idx="1217">
                  <c:v>2746.63</c:v>
                </c:pt>
                <c:pt idx="1218">
                  <c:v>2748.56</c:v>
                </c:pt>
                <c:pt idx="1219">
                  <c:v>2750.49</c:v>
                </c:pt>
                <c:pt idx="1220">
                  <c:v>2752.41</c:v>
                </c:pt>
                <c:pt idx="1221">
                  <c:v>2754.34</c:v>
                </c:pt>
                <c:pt idx="1222">
                  <c:v>2756.27</c:v>
                </c:pt>
                <c:pt idx="1223">
                  <c:v>2758.2</c:v>
                </c:pt>
                <c:pt idx="1224">
                  <c:v>2760.13</c:v>
                </c:pt>
                <c:pt idx="1225">
                  <c:v>2762.06</c:v>
                </c:pt>
                <c:pt idx="1226">
                  <c:v>2763.99</c:v>
                </c:pt>
                <c:pt idx="1227">
                  <c:v>2765.92</c:v>
                </c:pt>
                <c:pt idx="1228">
                  <c:v>2767.84</c:v>
                </c:pt>
                <c:pt idx="1229">
                  <c:v>2769.77</c:v>
                </c:pt>
                <c:pt idx="1230">
                  <c:v>2771.7</c:v>
                </c:pt>
                <c:pt idx="1231">
                  <c:v>2773.63</c:v>
                </c:pt>
                <c:pt idx="1232">
                  <c:v>2775.56</c:v>
                </c:pt>
                <c:pt idx="1233">
                  <c:v>2777.49</c:v>
                </c:pt>
                <c:pt idx="1234">
                  <c:v>2779.42</c:v>
                </c:pt>
                <c:pt idx="1235">
                  <c:v>2781.35</c:v>
                </c:pt>
                <c:pt idx="1236">
                  <c:v>2783.27</c:v>
                </c:pt>
                <c:pt idx="1237">
                  <c:v>2785.2</c:v>
                </c:pt>
                <c:pt idx="1238">
                  <c:v>2787.13</c:v>
                </c:pt>
                <c:pt idx="1239">
                  <c:v>2789.06</c:v>
                </c:pt>
                <c:pt idx="1240">
                  <c:v>2790.99</c:v>
                </c:pt>
                <c:pt idx="1241">
                  <c:v>2792.92</c:v>
                </c:pt>
                <c:pt idx="1242">
                  <c:v>2794.85</c:v>
                </c:pt>
                <c:pt idx="1243">
                  <c:v>2796.78</c:v>
                </c:pt>
                <c:pt idx="1244">
                  <c:v>2798.71</c:v>
                </c:pt>
                <c:pt idx="1245">
                  <c:v>2800.63</c:v>
                </c:pt>
                <c:pt idx="1246">
                  <c:v>2802.56</c:v>
                </c:pt>
                <c:pt idx="1247">
                  <c:v>2804.49</c:v>
                </c:pt>
                <c:pt idx="1248">
                  <c:v>2806.42</c:v>
                </c:pt>
                <c:pt idx="1249">
                  <c:v>2808.35</c:v>
                </c:pt>
                <c:pt idx="1250">
                  <c:v>2810.28</c:v>
                </c:pt>
                <c:pt idx="1251">
                  <c:v>2812.21</c:v>
                </c:pt>
                <c:pt idx="1252">
                  <c:v>2814.14</c:v>
                </c:pt>
                <c:pt idx="1253">
                  <c:v>2816.06</c:v>
                </c:pt>
                <c:pt idx="1254">
                  <c:v>2817.99</c:v>
                </c:pt>
                <c:pt idx="1255">
                  <c:v>2819.92</c:v>
                </c:pt>
                <c:pt idx="1256">
                  <c:v>2821.85</c:v>
                </c:pt>
                <c:pt idx="1257">
                  <c:v>2823.78</c:v>
                </c:pt>
                <c:pt idx="1258">
                  <c:v>2825.71</c:v>
                </c:pt>
                <c:pt idx="1259">
                  <c:v>2827.64</c:v>
                </c:pt>
                <c:pt idx="1260">
                  <c:v>2829.57</c:v>
                </c:pt>
                <c:pt idx="1261">
                  <c:v>2831.5</c:v>
                </c:pt>
                <c:pt idx="1262">
                  <c:v>2833.42</c:v>
                </c:pt>
                <c:pt idx="1263">
                  <c:v>2835.35</c:v>
                </c:pt>
                <c:pt idx="1264">
                  <c:v>2837.28</c:v>
                </c:pt>
                <c:pt idx="1265">
                  <c:v>2839.21</c:v>
                </c:pt>
                <c:pt idx="1266">
                  <c:v>2841.14</c:v>
                </c:pt>
                <c:pt idx="1267">
                  <c:v>2843.07</c:v>
                </c:pt>
                <c:pt idx="1268">
                  <c:v>2845</c:v>
                </c:pt>
                <c:pt idx="1269">
                  <c:v>2846.93</c:v>
                </c:pt>
                <c:pt idx="1270">
                  <c:v>2848.85</c:v>
                </c:pt>
                <c:pt idx="1271">
                  <c:v>2850.78</c:v>
                </c:pt>
                <c:pt idx="1272">
                  <c:v>2852.71</c:v>
                </c:pt>
                <c:pt idx="1273">
                  <c:v>2854.64</c:v>
                </c:pt>
                <c:pt idx="1274">
                  <c:v>2856.57</c:v>
                </c:pt>
                <c:pt idx="1275">
                  <c:v>2858.5</c:v>
                </c:pt>
                <c:pt idx="1276">
                  <c:v>2860.43</c:v>
                </c:pt>
                <c:pt idx="1277">
                  <c:v>2862.36</c:v>
                </c:pt>
                <c:pt idx="1278">
                  <c:v>2864.29</c:v>
                </c:pt>
                <c:pt idx="1279">
                  <c:v>2866.21</c:v>
                </c:pt>
                <c:pt idx="1280">
                  <c:v>2868.14</c:v>
                </c:pt>
                <c:pt idx="1281">
                  <c:v>2870.07</c:v>
                </c:pt>
                <c:pt idx="1282">
                  <c:v>2872</c:v>
                </c:pt>
                <c:pt idx="1283">
                  <c:v>2873.93</c:v>
                </c:pt>
                <c:pt idx="1284">
                  <c:v>2875.86</c:v>
                </c:pt>
                <c:pt idx="1285">
                  <c:v>2877.79</c:v>
                </c:pt>
                <c:pt idx="1286">
                  <c:v>2879.72</c:v>
                </c:pt>
                <c:pt idx="1287">
                  <c:v>2881.64</c:v>
                </c:pt>
                <c:pt idx="1288">
                  <c:v>2883.57</c:v>
                </c:pt>
                <c:pt idx="1289">
                  <c:v>2885.5</c:v>
                </c:pt>
                <c:pt idx="1290">
                  <c:v>2887.43</c:v>
                </c:pt>
                <c:pt idx="1291">
                  <c:v>2889.36</c:v>
                </c:pt>
                <c:pt idx="1292">
                  <c:v>2891.29</c:v>
                </c:pt>
                <c:pt idx="1293">
                  <c:v>2893.22</c:v>
                </c:pt>
                <c:pt idx="1294">
                  <c:v>2895.15</c:v>
                </c:pt>
                <c:pt idx="1295">
                  <c:v>2897.07</c:v>
                </c:pt>
                <c:pt idx="1296">
                  <c:v>2899</c:v>
                </c:pt>
                <c:pt idx="1297">
                  <c:v>2900.93</c:v>
                </c:pt>
                <c:pt idx="1298">
                  <c:v>2902.86</c:v>
                </c:pt>
                <c:pt idx="1299">
                  <c:v>2904.79</c:v>
                </c:pt>
                <c:pt idx="1300">
                  <c:v>2906.72</c:v>
                </c:pt>
                <c:pt idx="1301">
                  <c:v>2908.65</c:v>
                </c:pt>
                <c:pt idx="1302">
                  <c:v>2910.58</c:v>
                </c:pt>
                <c:pt idx="1303">
                  <c:v>2912.51</c:v>
                </c:pt>
                <c:pt idx="1304">
                  <c:v>2914.43</c:v>
                </c:pt>
                <c:pt idx="1305">
                  <c:v>2916.36</c:v>
                </c:pt>
                <c:pt idx="1306">
                  <c:v>2918.29</c:v>
                </c:pt>
                <c:pt idx="1307">
                  <c:v>2920.22</c:v>
                </c:pt>
                <c:pt idx="1308">
                  <c:v>2922.15</c:v>
                </c:pt>
                <c:pt idx="1309">
                  <c:v>2924.08</c:v>
                </c:pt>
                <c:pt idx="1310">
                  <c:v>2926.01</c:v>
                </c:pt>
                <c:pt idx="1311">
                  <c:v>2927.94</c:v>
                </c:pt>
                <c:pt idx="1312">
                  <c:v>2929.86</c:v>
                </c:pt>
                <c:pt idx="1313">
                  <c:v>2931.79</c:v>
                </c:pt>
                <c:pt idx="1314">
                  <c:v>2933.72</c:v>
                </c:pt>
                <c:pt idx="1315">
                  <c:v>2935.65</c:v>
                </c:pt>
                <c:pt idx="1316">
                  <c:v>2937.58</c:v>
                </c:pt>
                <c:pt idx="1317">
                  <c:v>2939.51</c:v>
                </c:pt>
                <c:pt idx="1318">
                  <c:v>2941.44</c:v>
                </c:pt>
                <c:pt idx="1319">
                  <c:v>2943.37</c:v>
                </c:pt>
                <c:pt idx="1320">
                  <c:v>2945.3</c:v>
                </c:pt>
                <c:pt idx="1321">
                  <c:v>2947.22</c:v>
                </c:pt>
                <c:pt idx="1322">
                  <c:v>2949.15</c:v>
                </c:pt>
                <c:pt idx="1323">
                  <c:v>2951.08</c:v>
                </c:pt>
                <c:pt idx="1324">
                  <c:v>2953.01</c:v>
                </c:pt>
                <c:pt idx="1325">
                  <c:v>2954.94</c:v>
                </c:pt>
                <c:pt idx="1326">
                  <c:v>2956.87</c:v>
                </c:pt>
                <c:pt idx="1327">
                  <c:v>2958.8</c:v>
                </c:pt>
                <c:pt idx="1328">
                  <c:v>2960.73</c:v>
                </c:pt>
                <c:pt idx="1329">
                  <c:v>2962.65</c:v>
                </c:pt>
                <c:pt idx="1330">
                  <c:v>2964.58</c:v>
                </c:pt>
                <c:pt idx="1331">
                  <c:v>2966.51</c:v>
                </c:pt>
                <c:pt idx="1332">
                  <c:v>2968.44</c:v>
                </c:pt>
                <c:pt idx="1333">
                  <c:v>2970.37</c:v>
                </c:pt>
                <c:pt idx="1334">
                  <c:v>2972.3</c:v>
                </c:pt>
                <c:pt idx="1335">
                  <c:v>2974.23</c:v>
                </c:pt>
                <c:pt idx="1336">
                  <c:v>2976.16</c:v>
                </c:pt>
                <c:pt idx="1337">
                  <c:v>2978.08</c:v>
                </c:pt>
                <c:pt idx="1338">
                  <c:v>2980.01</c:v>
                </c:pt>
                <c:pt idx="1339">
                  <c:v>2981.94</c:v>
                </c:pt>
                <c:pt idx="1340">
                  <c:v>2983.87</c:v>
                </c:pt>
                <c:pt idx="1341">
                  <c:v>2985.8</c:v>
                </c:pt>
                <c:pt idx="1342">
                  <c:v>2987.73</c:v>
                </c:pt>
                <c:pt idx="1343">
                  <c:v>2989.66</c:v>
                </c:pt>
                <c:pt idx="1344">
                  <c:v>2991.59</c:v>
                </c:pt>
                <c:pt idx="1345">
                  <c:v>2993.52</c:v>
                </c:pt>
                <c:pt idx="1346">
                  <c:v>2995.44</c:v>
                </c:pt>
                <c:pt idx="1347">
                  <c:v>2997.37</c:v>
                </c:pt>
                <c:pt idx="1348">
                  <c:v>2999.3</c:v>
                </c:pt>
                <c:pt idx="1349">
                  <c:v>3001.23</c:v>
                </c:pt>
                <c:pt idx="1350">
                  <c:v>3003.16</c:v>
                </c:pt>
                <c:pt idx="1351">
                  <c:v>3005.09</c:v>
                </c:pt>
                <c:pt idx="1352">
                  <c:v>3007.02</c:v>
                </c:pt>
                <c:pt idx="1353">
                  <c:v>3008.95</c:v>
                </c:pt>
                <c:pt idx="1354">
                  <c:v>3010.87</c:v>
                </c:pt>
                <c:pt idx="1355">
                  <c:v>3012.8</c:v>
                </c:pt>
                <c:pt idx="1356">
                  <c:v>3014.73</c:v>
                </c:pt>
                <c:pt idx="1357">
                  <c:v>3016.66</c:v>
                </c:pt>
                <c:pt idx="1358">
                  <c:v>3018.59</c:v>
                </c:pt>
                <c:pt idx="1359">
                  <c:v>3020.52</c:v>
                </c:pt>
                <c:pt idx="1360">
                  <c:v>3022.45</c:v>
                </c:pt>
                <c:pt idx="1361">
                  <c:v>3024.38</c:v>
                </c:pt>
                <c:pt idx="1362">
                  <c:v>3026.31</c:v>
                </c:pt>
                <c:pt idx="1363">
                  <c:v>3028.23</c:v>
                </c:pt>
                <c:pt idx="1364">
                  <c:v>3030.16</c:v>
                </c:pt>
                <c:pt idx="1365">
                  <c:v>3032.09</c:v>
                </c:pt>
                <c:pt idx="1366">
                  <c:v>3034.02</c:v>
                </c:pt>
                <c:pt idx="1367">
                  <c:v>3035.95</c:v>
                </c:pt>
                <c:pt idx="1368">
                  <c:v>3037.88</c:v>
                </c:pt>
                <c:pt idx="1369">
                  <c:v>3039.81</c:v>
                </c:pt>
                <c:pt idx="1370">
                  <c:v>3041.74</c:v>
                </c:pt>
                <c:pt idx="1371">
                  <c:v>3043.66</c:v>
                </c:pt>
                <c:pt idx="1372">
                  <c:v>3045.59</c:v>
                </c:pt>
                <c:pt idx="1373">
                  <c:v>3047.52</c:v>
                </c:pt>
                <c:pt idx="1374">
                  <c:v>3049.45</c:v>
                </c:pt>
                <c:pt idx="1375">
                  <c:v>3051.38</c:v>
                </c:pt>
                <c:pt idx="1376">
                  <c:v>3053.31</c:v>
                </c:pt>
                <c:pt idx="1377">
                  <c:v>3055.24</c:v>
                </c:pt>
                <c:pt idx="1378">
                  <c:v>3057.17</c:v>
                </c:pt>
                <c:pt idx="1379">
                  <c:v>3059.09</c:v>
                </c:pt>
                <c:pt idx="1380">
                  <c:v>3061.02</c:v>
                </c:pt>
                <c:pt idx="1381">
                  <c:v>3062.95</c:v>
                </c:pt>
                <c:pt idx="1382">
                  <c:v>3064.88</c:v>
                </c:pt>
                <c:pt idx="1383">
                  <c:v>3066.81</c:v>
                </c:pt>
                <c:pt idx="1384">
                  <c:v>3068.74</c:v>
                </c:pt>
                <c:pt idx="1385">
                  <c:v>3070.67</c:v>
                </c:pt>
                <c:pt idx="1386">
                  <c:v>3072.6</c:v>
                </c:pt>
                <c:pt idx="1387">
                  <c:v>3074.53</c:v>
                </c:pt>
                <c:pt idx="1388">
                  <c:v>3076.45</c:v>
                </c:pt>
                <c:pt idx="1389">
                  <c:v>3078.38</c:v>
                </c:pt>
                <c:pt idx="1390">
                  <c:v>3080.31</c:v>
                </c:pt>
                <c:pt idx="1391">
                  <c:v>3082.24</c:v>
                </c:pt>
                <c:pt idx="1392">
                  <c:v>3084.17</c:v>
                </c:pt>
                <c:pt idx="1393">
                  <c:v>3086.1</c:v>
                </c:pt>
                <c:pt idx="1394">
                  <c:v>3088.03</c:v>
                </c:pt>
                <c:pt idx="1395">
                  <c:v>3089.96</c:v>
                </c:pt>
                <c:pt idx="1396">
                  <c:v>3091.88</c:v>
                </c:pt>
                <c:pt idx="1397">
                  <c:v>3093.81</c:v>
                </c:pt>
                <c:pt idx="1398">
                  <c:v>3095.74</c:v>
                </c:pt>
                <c:pt idx="1399">
                  <c:v>3097.67</c:v>
                </c:pt>
                <c:pt idx="1400">
                  <c:v>3099.6</c:v>
                </c:pt>
                <c:pt idx="1401">
                  <c:v>3101.53</c:v>
                </c:pt>
                <c:pt idx="1402">
                  <c:v>3103.46</c:v>
                </c:pt>
                <c:pt idx="1403">
                  <c:v>3105.39</c:v>
                </c:pt>
                <c:pt idx="1404">
                  <c:v>3107.32</c:v>
                </c:pt>
                <c:pt idx="1405">
                  <c:v>3109.24</c:v>
                </c:pt>
                <c:pt idx="1406">
                  <c:v>3111.17</c:v>
                </c:pt>
                <c:pt idx="1407">
                  <c:v>3113.1</c:v>
                </c:pt>
                <c:pt idx="1408">
                  <c:v>3115.03</c:v>
                </c:pt>
                <c:pt idx="1409">
                  <c:v>3116.96</c:v>
                </c:pt>
                <c:pt idx="1410">
                  <c:v>3118.89</c:v>
                </c:pt>
                <c:pt idx="1411">
                  <c:v>3120.82</c:v>
                </c:pt>
                <c:pt idx="1412">
                  <c:v>3122.75</c:v>
                </c:pt>
                <c:pt idx="1413">
                  <c:v>3124.67</c:v>
                </c:pt>
                <c:pt idx="1414">
                  <c:v>3126.6</c:v>
                </c:pt>
                <c:pt idx="1415">
                  <c:v>3128.53</c:v>
                </c:pt>
                <c:pt idx="1416">
                  <c:v>3130.46</c:v>
                </c:pt>
                <c:pt idx="1417">
                  <c:v>3132.39</c:v>
                </c:pt>
                <c:pt idx="1418">
                  <c:v>3134.32</c:v>
                </c:pt>
                <c:pt idx="1419">
                  <c:v>3136.25</c:v>
                </c:pt>
                <c:pt idx="1420">
                  <c:v>3138.18</c:v>
                </c:pt>
                <c:pt idx="1421">
                  <c:v>3140.11</c:v>
                </c:pt>
                <c:pt idx="1422">
                  <c:v>3142.03</c:v>
                </c:pt>
                <c:pt idx="1423">
                  <c:v>3143.96</c:v>
                </c:pt>
                <c:pt idx="1424">
                  <c:v>3145.89</c:v>
                </c:pt>
                <c:pt idx="1425">
                  <c:v>3147.82</c:v>
                </c:pt>
                <c:pt idx="1426">
                  <c:v>3149.75</c:v>
                </c:pt>
                <c:pt idx="1427">
                  <c:v>3151.68</c:v>
                </c:pt>
                <c:pt idx="1428">
                  <c:v>3153.61</c:v>
                </c:pt>
                <c:pt idx="1429">
                  <c:v>3155.54</c:v>
                </c:pt>
                <c:pt idx="1430">
                  <c:v>3157.46</c:v>
                </c:pt>
                <c:pt idx="1431">
                  <c:v>3159.39</c:v>
                </c:pt>
                <c:pt idx="1432">
                  <c:v>3161.32</c:v>
                </c:pt>
                <c:pt idx="1433">
                  <c:v>3163.25</c:v>
                </c:pt>
                <c:pt idx="1434">
                  <c:v>3165.18</c:v>
                </c:pt>
                <c:pt idx="1435">
                  <c:v>3167.11</c:v>
                </c:pt>
                <c:pt idx="1436">
                  <c:v>3169.04</c:v>
                </c:pt>
                <c:pt idx="1437">
                  <c:v>3170.97</c:v>
                </c:pt>
                <c:pt idx="1438">
                  <c:v>3172.89</c:v>
                </c:pt>
                <c:pt idx="1439">
                  <c:v>3174.82</c:v>
                </c:pt>
                <c:pt idx="1440">
                  <c:v>3176.75</c:v>
                </c:pt>
                <c:pt idx="1441">
                  <c:v>3178.68</c:v>
                </c:pt>
                <c:pt idx="1442">
                  <c:v>3180.61</c:v>
                </c:pt>
                <c:pt idx="1443">
                  <c:v>3182.54</c:v>
                </c:pt>
                <c:pt idx="1444">
                  <c:v>3184.47</c:v>
                </c:pt>
                <c:pt idx="1445">
                  <c:v>3186.4</c:v>
                </c:pt>
                <c:pt idx="1446">
                  <c:v>3188.33</c:v>
                </c:pt>
                <c:pt idx="1447">
                  <c:v>3190.25</c:v>
                </c:pt>
                <c:pt idx="1448">
                  <c:v>3192.18</c:v>
                </c:pt>
                <c:pt idx="1449">
                  <c:v>3194.11</c:v>
                </c:pt>
                <c:pt idx="1450">
                  <c:v>3196.04</c:v>
                </c:pt>
                <c:pt idx="1451">
                  <c:v>3197.97</c:v>
                </c:pt>
                <c:pt idx="1452">
                  <c:v>3199.9</c:v>
                </c:pt>
                <c:pt idx="1453">
                  <c:v>3201.83</c:v>
                </c:pt>
                <c:pt idx="1454">
                  <c:v>3203.76</c:v>
                </c:pt>
                <c:pt idx="1455">
                  <c:v>3205.68</c:v>
                </c:pt>
                <c:pt idx="1456">
                  <c:v>3207.61</c:v>
                </c:pt>
                <c:pt idx="1457">
                  <c:v>3209.54</c:v>
                </c:pt>
                <c:pt idx="1458">
                  <c:v>3211.47</c:v>
                </c:pt>
                <c:pt idx="1459">
                  <c:v>3213.4</c:v>
                </c:pt>
                <c:pt idx="1460">
                  <c:v>3215.33</c:v>
                </c:pt>
                <c:pt idx="1461">
                  <c:v>3217.26</c:v>
                </c:pt>
                <c:pt idx="1462">
                  <c:v>3219.19</c:v>
                </c:pt>
                <c:pt idx="1463">
                  <c:v>3221.12</c:v>
                </c:pt>
                <c:pt idx="1464">
                  <c:v>3223.04</c:v>
                </c:pt>
                <c:pt idx="1465">
                  <c:v>3224.97</c:v>
                </c:pt>
                <c:pt idx="1466">
                  <c:v>3226.9</c:v>
                </c:pt>
                <c:pt idx="1467">
                  <c:v>3228.83</c:v>
                </c:pt>
                <c:pt idx="1468">
                  <c:v>3230.76</c:v>
                </c:pt>
                <c:pt idx="1469">
                  <c:v>3232.69</c:v>
                </c:pt>
                <c:pt idx="1470">
                  <c:v>3234.62</c:v>
                </c:pt>
                <c:pt idx="1471">
                  <c:v>3236.55</c:v>
                </c:pt>
                <c:pt idx="1472">
                  <c:v>3238.47</c:v>
                </c:pt>
                <c:pt idx="1473">
                  <c:v>3240.4</c:v>
                </c:pt>
                <c:pt idx="1474">
                  <c:v>3242.33</c:v>
                </c:pt>
                <c:pt idx="1475">
                  <c:v>3244.26</c:v>
                </c:pt>
                <c:pt idx="1476">
                  <c:v>3246.19</c:v>
                </c:pt>
                <c:pt idx="1477">
                  <c:v>3248.12</c:v>
                </c:pt>
                <c:pt idx="1478">
                  <c:v>3250.05</c:v>
                </c:pt>
                <c:pt idx="1479">
                  <c:v>3251.98</c:v>
                </c:pt>
                <c:pt idx="1480">
                  <c:v>3253.9</c:v>
                </c:pt>
                <c:pt idx="1481">
                  <c:v>3255.83</c:v>
                </c:pt>
                <c:pt idx="1482">
                  <c:v>3257.76</c:v>
                </c:pt>
                <c:pt idx="1483">
                  <c:v>3259.69</c:v>
                </c:pt>
                <c:pt idx="1484">
                  <c:v>3261.62</c:v>
                </c:pt>
                <c:pt idx="1485">
                  <c:v>3263.55</c:v>
                </c:pt>
                <c:pt idx="1486">
                  <c:v>3265.48</c:v>
                </c:pt>
                <c:pt idx="1487">
                  <c:v>3267.41</c:v>
                </c:pt>
                <c:pt idx="1488">
                  <c:v>3269.34</c:v>
                </c:pt>
                <c:pt idx="1489">
                  <c:v>3271.26</c:v>
                </c:pt>
                <c:pt idx="1490">
                  <c:v>3273.19</c:v>
                </c:pt>
                <c:pt idx="1491">
                  <c:v>3275.12</c:v>
                </c:pt>
                <c:pt idx="1492">
                  <c:v>3277.05</c:v>
                </c:pt>
                <c:pt idx="1493">
                  <c:v>3278.98</c:v>
                </c:pt>
                <c:pt idx="1494">
                  <c:v>3280.91</c:v>
                </c:pt>
                <c:pt idx="1495">
                  <c:v>3282.84</c:v>
                </c:pt>
                <c:pt idx="1496">
                  <c:v>3284.77</c:v>
                </c:pt>
                <c:pt idx="1497">
                  <c:v>3286.69</c:v>
                </c:pt>
                <c:pt idx="1498">
                  <c:v>3288.62</c:v>
                </c:pt>
                <c:pt idx="1499">
                  <c:v>3290.55</c:v>
                </c:pt>
                <c:pt idx="1500">
                  <c:v>3292.48</c:v>
                </c:pt>
                <c:pt idx="1501">
                  <c:v>3294.41</c:v>
                </c:pt>
                <c:pt idx="1502">
                  <c:v>3296.34</c:v>
                </c:pt>
                <c:pt idx="1503">
                  <c:v>3298.27</c:v>
                </c:pt>
                <c:pt idx="1504">
                  <c:v>3300.2</c:v>
                </c:pt>
                <c:pt idx="1505">
                  <c:v>3302.13</c:v>
                </c:pt>
                <c:pt idx="1506">
                  <c:v>3304.05</c:v>
                </c:pt>
                <c:pt idx="1507">
                  <c:v>3305.98</c:v>
                </c:pt>
                <c:pt idx="1508">
                  <c:v>3307.91</c:v>
                </c:pt>
                <c:pt idx="1509">
                  <c:v>3309.84</c:v>
                </c:pt>
                <c:pt idx="1510">
                  <c:v>3311.77</c:v>
                </c:pt>
                <c:pt idx="1511">
                  <c:v>3313.7</c:v>
                </c:pt>
                <c:pt idx="1512">
                  <c:v>3315.63</c:v>
                </c:pt>
                <c:pt idx="1513">
                  <c:v>3317.56</c:v>
                </c:pt>
                <c:pt idx="1514">
                  <c:v>3319.48</c:v>
                </c:pt>
                <c:pt idx="1515">
                  <c:v>3321.41</c:v>
                </c:pt>
                <c:pt idx="1516">
                  <c:v>3323.34</c:v>
                </c:pt>
                <c:pt idx="1517">
                  <c:v>3325.27</c:v>
                </c:pt>
                <c:pt idx="1518">
                  <c:v>3327.2</c:v>
                </c:pt>
                <c:pt idx="1519">
                  <c:v>3329.13</c:v>
                </c:pt>
                <c:pt idx="1520">
                  <c:v>3331.06</c:v>
                </c:pt>
                <c:pt idx="1521">
                  <c:v>3332.99</c:v>
                </c:pt>
                <c:pt idx="1522">
                  <c:v>3334.92</c:v>
                </c:pt>
                <c:pt idx="1523">
                  <c:v>3336.84</c:v>
                </c:pt>
                <c:pt idx="1524">
                  <c:v>3338.77</c:v>
                </c:pt>
                <c:pt idx="1525">
                  <c:v>3340.7</c:v>
                </c:pt>
                <c:pt idx="1526">
                  <c:v>3342.63</c:v>
                </c:pt>
                <c:pt idx="1527">
                  <c:v>3344.56</c:v>
                </c:pt>
                <c:pt idx="1528">
                  <c:v>3346.49</c:v>
                </c:pt>
                <c:pt idx="1529">
                  <c:v>3348.42</c:v>
                </c:pt>
                <c:pt idx="1530">
                  <c:v>3350.35</c:v>
                </c:pt>
                <c:pt idx="1531">
                  <c:v>3352.27</c:v>
                </c:pt>
                <c:pt idx="1532">
                  <c:v>3354.2</c:v>
                </c:pt>
                <c:pt idx="1533">
                  <c:v>3356.13</c:v>
                </c:pt>
                <c:pt idx="1534">
                  <c:v>3358.06</c:v>
                </c:pt>
                <c:pt idx="1535">
                  <c:v>3359.99</c:v>
                </c:pt>
                <c:pt idx="1536">
                  <c:v>3361.92</c:v>
                </c:pt>
                <c:pt idx="1537">
                  <c:v>3363.85</c:v>
                </c:pt>
                <c:pt idx="1538">
                  <c:v>3365.78</c:v>
                </c:pt>
                <c:pt idx="1539">
                  <c:v>3367.7</c:v>
                </c:pt>
                <c:pt idx="1540">
                  <c:v>3369.63</c:v>
                </c:pt>
                <c:pt idx="1541">
                  <c:v>3371.56</c:v>
                </c:pt>
                <c:pt idx="1542">
                  <c:v>3373.49</c:v>
                </c:pt>
                <c:pt idx="1543">
                  <c:v>3375.42</c:v>
                </c:pt>
                <c:pt idx="1544">
                  <c:v>3377.35</c:v>
                </c:pt>
                <c:pt idx="1545">
                  <c:v>3379.28</c:v>
                </c:pt>
                <c:pt idx="1546">
                  <c:v>3381.21</c:v>
                </c:pt>
                <c:pt idx="1547">
                  <c:v>3383.14</c:v>
                </c:pt>
                <c:pt idx="1548">
                  <c:v>3385.06</c:v>
                </c:pt>
                <c:pt idx="1549">
                  <c:v>3386.99</c:v>
                </c:pt>
                <c:pt idx="1550">
                  <c:v>3388.92</c:v>
                </c:pt>
                <c:pt idx="1551">
                  <c:v>3390.85</c:v>
                </c:pt>
                <c:pt idx="1552">
                  <c:v>3392.78</c:v>
                </c:pt>
                <c:pt idx="1553">
                  <c:v>3394.71</c:v>
                </c:pt>
                <c:pt idx="1554">
                  <c:v>3396.64</c:v>
                </c:pt>
                <c:pt idx="1555">
                  <c:v>3398.57</c:v>
                </c:pt>
                <c:pt idx="1556">
                  <c:v>3400.49</c:v>
                </c:pt>
                <c:pt idx="1557">
                  <c:v>3402.42</c:v>
                </c:pt>
                <c:pt idx="1558">
                  <c:v>3404.35</c:v>
                </c:pt>
                <c:pt idx="1559">
                  <c:v>3406.28</c:v>
                </c:pt>
                <c:pt idx="1560">
                  <c:v>3408.21</c:v>
                </c:pt>
                <c:pt idx="1561">
                  <c:v>3410.14</c:v>
                </c:pt>
                <c:pt idx="1562">
                  <c:v>3412.07</c:v>
                </c:pt>
                <c:pt idx="1563">
                  <c:v>3414</c:v>
                </c:pt>
                <c:pt idx="1564">
                  <c:v>3415.93</c:v>
                </c:pt>
                <c:pt idx="1565">
                  <c:v>3417.85</c:v>
                </c:pt>
                <c:pt idx="1566">
                  <c:v>3419.78</c:v>
                </c:pt>
                <c:pt idx="1567">
                  <c:v>3421.71</c:v>
                </c:pt>
                <c:pt idx="1568">
                  <c:v>3423.64</c:v>
                </c:pt>
                <c:pt idx="1569">
                  <c:v>3425.57</c:v>
                </c:pt>
                <c:pt idx="1570">
                  <c:v>3427.5</c:v>
                </c:pt>
                <c:pt idx="1571">
                  <c:v>3429.43</c:v>
                </c:pt>
                <c:pt idx="1572">
                  <c:v>3431.36</c:v>
                </c:pt>
                <c:pt idx="1573">
                  <c:v>3433.28</c:v>
                </c:pt>
                <c:pt idx="1574">
                  <c:v>3435.21</c:v>
                </c:pt>
                <c:pt idx="1575">
                  <c:v>3437.14</c:v>
                </c:pt>
                <c:pt idx="1576">
                  <c:v>3439.07</c:v>
                </c:pt>
                <c:pt idx="1577">
                  <c:v>3441</c:v>
                </c:pt>
                <c:pt idx="1578">
                  <c:v>3442.93</c:v>
                </c:pt>
                <c:pt idx="1579">
                  <c:v>3444.86</c:v>
                </c:pt>
                <c:pt idx="1580">
                  <c:v>3446.79</c:v>
                </c:pt>
                <c:pt idx="1581">
                  <c:v>3448.71</c:v>
                </c:pt>
                <c:pt idx="1582">
                  <c:v>3450.64</c:v>
                </c:pt>
                <c:pt idx="1583">
                  <c:v>3452.57</c:v>
                </c:pt>
                <c:pt idx="1584">
                  <c:v>3454.5</c:v>
                </c:pt>
                <c:pt idx="1585">
                  <c:v>3456.43</c:v>
                </c:pt>
                <c:pt idx="1586">
                  <c:v>3458.36</c:v>
                </c:pt>
                <c:pt idx="1587">
                  <c:v>3460.29</c:v>
                </c:pt>
                <c:pt idx="1588">
                  <c:v>3462.22</c:v>
                </c:pt>
                <c:pt idx="1589">
                  <c:v>3464.15</c:v>
                </c:pt>
                <c:pt idx="1590">
                  <c:v>3466.07</c:v>
                </c:pt>
                <c:pt idx="1591">
                  <c:v>3468</c:v>
                </c:pt>
                <c:pt idx="1592">
                  <c:v>3469.93</c:v>
                </c:pt>
                <c:pt idx="1593">
                  <c:v>3471.86</c:v>
                </c:pt>
                <c:pt idx="1594">
                  <c:v>3473.79</c:v>
                </c:pt>
                <c:pt idx="1595">
                  <c:v>3475.72</c:v>
                </c:pt>
                <c:pt idx="1596">
                  <c:v>3477.65</c:v>
                </c:pt>
                <c:pt idx="1597">
                  <c:v>3479.58</c:v>
                </c:pt>
                <c:pt idx="1598">
                  <c:v>3481.5</c:v>
                </c:pt>
                <c:pt idx="1599">
                  <c:v>3483.43</c:v>
                </c:pt>
                <c:pt idx="1600">
                  <c:v>3485.36</c:v>
                </c:pt>
                <c:pt idx="1601">
                  <c:v>3487.29</c:v>
                </c:pt>
                <c:pt idx="1602">
                  <c:v>3489.22</c:v>
                </c:pt>
                <c:pt idx="1603">
                  <c:v>3491.15</c:v>
                </c:pt>
                <c:pt idx="1604">
                  <c:v>3493.08</c:v>
                </c:pt>
                <c:pt idx="1605">
                  <c:v>3495.01</c:v>
                </c:pt>
                <c:pt idx="1606">
                  <c:v>3496.94</c:v>
                </c:pt>
                <c:pt idx="1607">
                  <c:v>3498.86</c:v>
                </c:pt>
                <c:pt idx="1608">
                  <c:v>3500.79</c:v>
                </c:pt>
                <c:pt idx="1609">
                  <c:v>3502.72</c:v>
                </c:pt>
                <c:pt idx="1610">
                  <c:v>3504.65</c:v>
                </c:pt>
                <c:pt idx="1611">
                  <c:v>3506.58</c:v>
                </c:pt>
                <c:pt idx="1612">
                  <c:v>3508.51</c:v>
                </c:pt>
                <c:pt idx="1613">
                  <c:v>3510.44</c:v>
                </c:pt>
                <c:pt idx="1614">
                  <c:v>3512.37</c:v>
                </c:pt>
                <c:pt idx="1615">
                  <c:v>3514.29</c:v>
                </c:pt>
                <c:pt idx="1616">
                  <c:v>3516.22</c:v>
                </c:pt>
                <c:pt idx="1617">
                  <c:v>3518.15</c:v>
                </c:pt>
                <c:pt idx="1618">
                  <c:v>3520.08</c:v>
                </c:pt>
                <c:pt idx="1619">
                  <c:v>3522.01</c:v>
                </c:pt>
                <c:pt idx="1620">
                  <c:v>3523.94</c:v>
                </c:pt>
                <c:pt idx="1621">
                  <c:v>3525.87</c:v>
                </c:pt>
                <c:pt idx="1622">
                  <c:v>3527.8</c:v>
                </c:pt>
                <c:pt idx="1623">
                  <c:v>3529.72</c:v>
                </c:pt>
                <c:pt idx="1624">
                  <c:v>3531.65</c:v>
                </c:pt>
                <c:pt idx="1625">
                  <c:v>3533.58</c:v>
                </c:pt>
                <c:pt idx="1626">
                  <c:v>3535.51</c:v>
                </c:pt>
                <c:pt idx="1627">
                  <c:v>3537.44</c:v>
                </c:pt>
                <c:pt idx="1628">
                  <c:v>3539.37</c:v>
                </c:pt>
                <c:pt idx="1629">
                  <c:v>3541.3</c:v>
                </c:pt>
                <c:pt idx="1630">
                  <c:v>3543.23</c:v>
                </c:pt>
                <c:pt idx="1631">
                  <c:v>3545.16</c:v>
                </c:pt>
                <c:pt idx="1632">
                  <c:v>3547.08</c:v>
                </c:pt>
                <c:pt idx="1633">
                  <c:v>3549.01</c:v>
                </c:pt>
                <c:pt idx="1634">
                  <c:v>3550.94</c:v>
                </c:pt>
                <c:pt idx="1635">
                  <c:v>3552.87</c:v>
                </c:pt>
                <c:pt idx="1636">
                  <c:v>3554.8</c:v>
                </c:pt>
                <c:pt idx="1637">
                  <c:v>3556.73</c:v>
                </c:pt>
                <c:pt idx="1638">
                  <c:v>3558.66</c:v>
                </c:pt>
                <c:pt idx="1639">
                  <c:v>3560.59</c:v>
                </c:pt>
                <c:pt idx="1640">
                  <c:v>3562.51</c:v>
                </c:pt>
                <c:pt idx="1641">
                  <c:v>3564.44</c:v>
                </c:pt>
                <c:pt idx="1642">
                  <c:v>3566.37</c:v>
                </c:pt>
                <c:pt idx="1643">
                  <c:v>3568.3</c:v>
                </c:pt>
                <c:pt idx="1644">
                  <c:v>3570.23</c:v>
                </c:pt>
                <c:pt idx="1645">
                  <c:v>3572.16</c:v>
                </c:pt>
                <c:pt idx="1646">
                  <c:v>3574.09</c:v>
                </c:pt>
                <c:pt idx="1647">
                  <c:v>3576.02</c:v>
                </c:pt>
                <c:pt idx="1648">
                  <c:v>3577.95</c:v>
                </c:pt>
                <c:pt idx="1649">
                  <c:v>3579.87</c:v>
                </c:pt>
                <c:pt idx="1650">
                  <c:v>3581.8</c:v>
                </c:pt>
                <c:pt idx="1651">
                  <c:v>3583.73</c:v>
                </c:pt>
                <c:pt idx="1652">
                  <c:v>3585.66</c:v>
                </c:pt>
                <c:pt idx="1653">
                  <c:v>3587.59</c:v>
                </c:pt>
                <c:pt idx="1654">
                  <c:v>3589.52</c:v>
                </c:pt>
                <c:pt idx="1655">
                  <c:v>3591.45</c:v>
                </c:pt>
                <c:pt idx="1656">
                  <c:v>3593.38</c:v>
                </c:pt>
                <c:pt idx="1657">
                  <c:v>3595.3</c:v>
                </c:pt>
                <c:pt idx="1658">
                  <c:v>3597.23</c:v>
                </c:pt>
                <c:pt idx="1659">
                  <c:v>3599.16</c:v>
                </c:pt>
                <c:pt idx="1660">
                  <c:v>3601.09</c:v>
                </c:pt>
                <c:pt idx="1661">
                  <c:v>3603.02</c:v>
                </c:pt>
                <c:pt idx="1662">
                  <c:v>3604.95</c:v>
                </c:pt>
                <c:pt idx="1663">
                  <c:v>3606.88</c:v>
                </c:pt>
                <c:pt idx="1664">
                  <c:v>3608.81</c:v>
                </c:pt>
                <c:pt idx="1665">
                  <c:v>3610.74</c:v>
                </c:pt>
                <c:pt idx="1666">
                  <c:v>3612.66</c:v>
                </c:pt>
                <c:pt idx="1667">
                  <c:v>3614.59</c:v>
                </c:pt>
                <c:pt idx="1668">
                  <c:v>3616.52</c:v>
                </c:pt>
                <c:pt idx="1669">
                  <c:v>3618.45</c:v>
                </c:pt>
                <c:pt idx="1670">
                  <c:v>3620.38</c:v>
                </c:pt>
                <c:pt idx="1671">
                  <c:v>3622.31</c:v>
                </c:pt>
                <c:pt idx="1672">
                  <c:v>3624.24</c:v>
                </c:pt>
                <c:pt idx="1673">
                  <c:v>3626.17</c:v>
                </c:pt>
                <c:pt idx="1674">
                  <c:v>3628.09</c:v>
                </c:pt>
                <c:pt idx="1675">
                  <c:v>3630.02</c:v>
                </c:pt>
                <c:pt idx="1676">
                  <c:v>3631.95</c:v>
                </c:pt>
                <c:pt idx="1677">
                  <c:v>3633.88</c:v>
                </c:pt>
                <c:pt idx="1678">
                  <c:v>3635.81</c:v>
                </c:pt>
                <c:pt idx="1679">
                  <c:v>3637.74</c:v>
                </c:pt>
                <c:pt idx="1680">
                  <c:v>3639.67</c:v>
                </c:pt>
                <c:pt idx="1681">
                  <c:v>3641.6</c:v>
                </c:pt>
                <c:pt idx="1682">
                  <c:v>3643.52</c:v>
                </c:pt>
                <c:pt idx="1683">
                  <c:v>3645.45</c:v>
                </c:pt>
                <c:pt idx="1684">
                  <c:v>3647.38</c:v>
                </c:pt>
                <c:pt idx="1685">
                  <c:v>3649.31</c:v>
                </c:pt>
                <c:pt idx="1686">
                  <c:v>3651.24</c:v>
                </c:pt>
                <c:pt idx="1687">
                  <c:v>3653.17</c:v>
                </c:pt>
                <c:pt idx="1688">
                  <c:v>3655.1</c:v>
                </c:pt>
                <c:pt idx="1689">
                  <c:v>3657.03</c:v>
                </c:pt>
                <c:pt idx="1690">
                  <c:v>3658.96</c:v>
                </c:pt>
                <c:pt idx="1691">
                  <c:v>3660.88</c:v>
                </c:pt>
                <c:pt idx="1692">
                  <c:v>3662.81</c:v>
                </c:pt>
                <c:pt idx="1693">
                  <c:v>3664.74</c:v>
                </c:pt>
                <c:pt idx="1694">
                  <c:v>3666.67</c:v>
                </c:pt>
                <c:pt idx="1695">
                  <c:v>3668.6</c:v>
                </c:pt>
                <c:pt idx="1696">
                  <c:v>3670.53</c:v>
                </c:pt>
                <c:pt idx="1697">
                  <c:v>3672.46</c:v>
                </c:pt>
                <c:pt idx="1698">
                  <c:v>3674.39</c:v>
                </c:pt>
                <c:pt idx="1699">
                  <c:v>3676.31</c:v>
                </c:pt>
                <c:pt idx="1700">
                  <c:v>3678.24</c:v>
                </c:pt>
                <c:pt idx="1701">
                  <c:v>3680.17</c:v>
                </c:pt>
                <c:pt idx="1702">
                  <c:v>3682.1</c:v>
                </c:pt>
                <c:pt idx="1703">
                  <c:v>3684.03</c:v>
                </c:pt>
                <c:pt idx="1704">
                  <c:v>3685.96</c:v>
                </c:pt>
                <c:pt idx="1705">
                  <c:v>3687.89</c:v>
                </c:pt>
                <c:pt idx="1706">
                  <c:v>3689.82</c:v>
                </c:pt>
                <c:pt idx="1707">
                  <c:v>3691.75</c:v>
                </c:pt>
                <c:pt idx="1708">
                  <c:v>3693.67</c:v>
                </c:pt>
                <c:pt idx="1709">
                  <c:v>3695.6</c:v>
                </c:pt>
                <c:pt idx="1710">
                  <c:v>3697.53</c:v>
                </c:pt>
                <c:pt idx="1711">
                  <c:v>3699.46</c:v>
                </c:pt>
                <c:pt idx="1712">
                  <c:v>3701.39</c:v>
                </c:pt>
                <c:pt idx="1713">
                  <c:v>3703.32</c:v>
                </c:pt>
                <c:pt idx="1714">
                  <c:v>3705.25</c:v>
                </c:pt>
                <c:pt idx="1715">
                  <c:v>3707.18</c:v>
                </c:pt>
                <c:pt idx="1716">
                  <c:v>3709.1</c:v>
                </c:pt>
                <c:pt idx="1717">
                  <c:v>3711.03</c:v>
                </c:pt>
                <c:pt idx="1718">
                  <c:v>3712.96</c:v>
                </c:pt>
                <c:pt idx="1719">
                  <c:v>3714.89</c:v>
                </c:pt>
                <c:pt idx="1720">
                  <c:v>3716.82</c:v>
                </c:pt>
                <c:pt idx="1721">
                  <c:v>3718.75</c:v>
                </c:pt>
                <c:pt idx="1722">
                  <c:v>3720.68</c:v>
                </c:pt>
                <c:pt idx="1723">
                  <c:v>3722.61</c:v>
                </c:pt>
                <c:pt idx="1724">
                  <c:v>3724.53</c:v>
                </c:pt>
                <c:pt idx="1725">
                  <c:v>3726.46</c:v>
                </c:pt>
                <c:pt idx="1726">
                  <c:v>3728.39</c:v>
                </c:pt>
                <c:pt idx="1727">
                  <c:v>3730.32</c:v>
                </c:pt>
                <c:pt idx="1728">
                  <c:v>3732.25</c:v>
                </c:pt>
                <c:pt idx="1729">
                  <c:v>3734.18</c:v>
                </c:pt>
                <c:pt idx="1730">
                  <c:v>3736.11</c:v>
                </c:pt>
                <c:pt idx="1731">
                  <c:v>3738.04</c:v>
                </c:pt>
                <c:pt idx="1732">
                  <c:v>3739.97</c:v>
                </c:pt>
                <c:pt idx="1733">
                  <c:v>3741.89</c:v>
                </c:pt>
                <c:pt idx="1734">
                  <c:v>3743.82</c:v>
                </c:pt>
                <c:pt idx="1735">
                  <c:v>3745.75</c:v>
                </c:pt>
                <c:pt idx="1736">
                  <c:v>3747.68</c:v>
                </c:pt>
                <c:pt idx="1737">
                  <c:v>3749.61</c:v>
                </c:pt>
                <c:pt idx="1738">
                  <c:v>3751.54</c:v>
                </c:pt>
                <c:pt idx="1739">
                  <c:v>3753.47</c:v>
                </c:pt>
                <c:pt idx="1740">
                  <c:v>3755.4</c:v>
                </c:pt>
                <c:pt idx="1741">
                  <c:v>3757.32</c:v>
                </c:pt>
                <c:pt idx="1742">
                  <c:v>3759.25</c:v>
                </c:pt>
                <c:pt idx="1743">
                  <c:v>3761.18</c:v>
                </c:pt>
                <c:pt idx="1744">
                  <c:v>3763.11</c:v>
                </c:pt>
                <c:pt idx="1745">
                  <c:v>3765.04</c:v>
                </c:pt>
                <c:pt idx="1746">
                  <c:v>3766.97</c:v>
                </c:pt>
                <c:pt idx="1747">
                  <c:v>3768.9</c:v>
                </c:pt>
                <c:pt idx="1748">
                  <c:v>3770.83</c:v>
                </c:pt>
                <c:pt idx="1749">
                  <c:v>3772.76</c:v>
                </c:pt>
                <c:pt idx="1750">
                  <c:v>3774.68</c:v>
                </c:pt>
                <c:pt idx="1751">
                  <c:v>3776.61</c:v>
                </c:pt>
                <c:pt idx="1752">
                  <c:v>3778.54</c:v>
                </c:pt>
                <c:pt idx="1753">
                  <c:v>3780.47</c:v>
                </c:pt>
                <c:pt idx="1754">
                  <c:v>3782.4</c:v>
                </c:pt>
                <c:pt idx="1755">
                  <c:v>3784.33</c:v>
                </c:pt>
                <c:pt idx="1756">
                  <c:v>3786.26</c:v>
                </c:pt>
                <c:pt idx="1757">
                  <c:v>3788.19</c:v>
                </c:pt>
                <c:pt idx="1758">
                  <c:v>3790.11</c:v>
                </c:pt>
                <c:pt idx="1759">
                  <c:v>3792.04</c:v>
                </c:pt>
                <c:pt idx="1760">
                  <c:v>3793.97</c:v>
                </c:pt>
                <c:pt idx="1761">
                  <c:v>3795.9</c:v>
                </c:pt>
                <c:pt idx="1762">
                  <c:v>3797.83</c:v>
                </c:pt>
                <c:pt idx="1763">
                  <c:v>3799.76</c:v>
                </c:pt>
                <c:pt idx="1764">
                  <c:v>3801.69</c:v>
                </c:pt>
                <c:pt idx="1765">
                  <c:v>3803.62</c:v>
                </c:pt>
                <c:pt idx="1766">
                  <c:v>3805.55</c:v>
                </c:pt>
                <c:pt idx="1767">
                  <c:v>3807.47</c:v>
                </c:pt>
                <c:pt idx="1768">
                  <c:v>3809.4</c:v>
                </c:pt>
                <c:pt idx="1769">
                  <c:v>3811.33</c:v>
                </c:pt>
                <c:pt idx="1770">
                  <c:v>3813.26</c:v>
                </c:pt>
                <c:pt idx="1771">
                  <c:v>3815.19</c:v>
                </c:pt>
                <c:pt idx="1772">
                  <c:v>3817.12</c:v>
                </c:pt>
                <c:pt idx="1773">
                  <c:v>3819.05</c:v>
                </c:pt>
                <c:pt idx="1774">
                  <c:v>3820.98</c:v>
                </c:pt>
                <c:pt idx="1775">
                  <c:v>3822.9</c:v>
                </c:pt>
                <c:pt idx="1776">
                  <c:v>3824.83</c:v>
                </c:pt>
                <c:pt idx="1777">
                  <c:v>3826.76</c:v>
                </c:pt>
                <c:pt idx="1778">
                  <c:v>3828.69</c:v>
                </c:pt>
                <c:pt idx="1779">
                  <c:v>3830.62</c:v>
                </c:pt>
                <c:pt idx="1780">
                  <c:v>3832.55</c:v>
                </c:pt>
                <c:pt idx="1781">
                  <c:v>3834.48</c:v>
                </c:pt>
                <c:pt idx="1782">
                  <c:v>3836.41</c:v>
                </c:pt>
                <c:pt idx="1783">
                  <c:v>3838.33</c:v>
                </c:pt>
                <c:pt idx="1784">
                  <c:v>3840.26</c:v>
                </c:pt>
                <c:pt idx="1785">
                  <c:v>3842.19</c:v>
                </c:pt>
                <c:pt idx="1786">
                  <c:v>3844.12</c:v>
                </c:pt>
                <c:pt idx="1787">
                  <c:v>3846.05</c:v>
                </c:pt>
                <c:pt idx="1788">
                  <c:v>3847.98</c:v>
                </c:pt>
                <c:pt idx="1789">
                  <c:v>3849.91</c:v>
                </c:pt>
                <c:pt idx="1790">
                  <c:v>3851.84</c:v>
                </c:pt>
                <c:pt idx="1791">
                  <c:v>3853.77</c:v>
                </c:pt>
                <c:pt idx="1792">
                  <c:v>3855.69</c:v>
                </c:pt>
                <c:pt idx="1793">
                  <c:v>3857.62</c:v>
                </c:pt>
                <c:pt idx="1794">
                  <c:v>3859.55</c:v>
                </c:pt>
                <c:pt idx="1795">
                  <c:v>3861.48</c:v>
                </c:pt>
                <c:pt idx="1796">
                  <c:v>3863.41</c:v>
                </c:pt>
                <c:pt idx="1797">
                  <c:v>3865.34</c:v>
                </c:pt>
                <c:pt idx="1798">
                  <c:v>3867.27</c:v>
                </c:pt>
                <c:pt idx="1799">
                  <c:v>3869.2</c:v>
                </c:pt>
                <c:pt idx="1800">
                  <c:v>3871.12</c:v>
                </c:pt>
                <c:pt idx="1801">
                  <c:v>3873.05</c:v>
                </c:pt>
                <c:pt idx="1802">
                  <c:v>3874.98</c:v>
                </c:pt>
                <c:pt idx="1803">
                  <c:v>3876.91</c:v>
                </c:pt>
                <c:pt idx="1804">
                  <c:v>3878.84</c:v>
                </c:pt>
                <c:pt idx="1805">
                  <c:v>3880.77</c:v>
                </c:pt>
                <c:pt idx="1806">
                  <c:v>3882.7</c:v>
                </c:pt>
                <c:pt idx="1807">
                  <c:v>3884.63</c:v>
                </c:pt>
                <c:pt idx="1808">
                  <c:v>3886.56</c:v>
                </c:pt>
                <c:pt idx="1809">
                  <c:v>3888.48</c:v>
                </c:pt>
                <c:pt idx="1810">
                  <c:v>3890.41</c:v>
                </c:pt>
                <c:pt idx="1811">
                  <c:v>3892.34</c:v>
                </c:pt>
                <c:pt idx="1812">
                  <c:v>3894.27</c:v>
                </c:pt>
                <c:pt idx="1813">
                  <c:v>3896.2</c:v>
                </c:pt>
                <c:pt idx="1814">
                  <c:v>3898.13</c:v>
                </c:pt>
                <c:pt idx="1815">
                  <c:v>3900.06</c:v>
                </c:pt>
                <c:pt idx="1816">
                  <c:v>3901.99</c:v>
                </c:pt>
                <c:pt idx="1817">
                  <c:v>3903.91</c:v>
                </c:pt>
                <c:pt idx="1818">
                  <c:v>3905.84</c:v>
                </c:pt>
                <c:pt idx="1819">
                  <c:v>3907.77</c:v>
                </c:pt>
                <c:pt idx="1820">
                  <c:v>3909.7</c:v>
                </c:pt>
                <c:pt idx="1821">
                  <c:v>3911.63</c:v>
                </c:pt>
                <c:pt idx="1822">
                  <c:v>3913.56</c:v>
                </c:pt>
                <c:pt idx="1823">
                  <c:v>3915.49</c:v>
                </c:pt>
                <c:pt idx="1824">
                  <c:v>3917.42</c:v>
                </c:pt>
                <c:pt idx="1825">
                  <c:v>3919.34</c:v>
                </c:pt>
                <c:pt idx="1826">
                  <c:v>3921.27</c:v>
                </c:pt>
                <c:pt idx="1827">
                  <c:v>3923.2</c:v>
                </c:pt>
                <c:pt idx="1828">
                  <c:v>3925.13</c:v>
                </c:pt>
                <c:pt idx="1829">
                  <c:v>3927.06</c:v>
                </c:pt>
                <c:pt idx="1830">
                  <c:v>3928.99</c:v>
                </c:pt>
                <c:pt idx="1831">
                  <c:v>3930.92</c:v>
                </c:pt>
                <c:pt idx="1832">
                  <c:v>3932.85</c:v>
                </c:pt>
                <c:pt idx="1833">
                  <c:v>3934.78</c:v>
                </c:pt>
                <c:pt idx="1834">
                  <c:v>3936.7</c:v>
                </c:pt>
                <c:pt idx="1835">
                  <c:v>3938.63</c:v>
                </c:pt>
                <c:pt idx="1836">
                  <c:v>3940.56</c:v>
                </c:pt>
                <c:pt idx="1837">
                  <c:v>3942.49</c:v>
                </c:pt>
                <c:pt idx="1838">
                  <c:v>3944.42</c:v>
                </c:pt>
                <c:pt idx="1839">
                  <c:v>3946.35</c:v>
                </c:pt>
                <c:pt idx="1840">
                  <c:v>3948.28</c:v>
                </c:pt>
                <c:pt idx="1841">
                  <c:v>3950.21</c:v>
                </c:pt>
                <c:pt idx="1842">
                  <c:v>3952.13</c:v>
                </c:pt>
                <c:pt idx="1843">
                  <c:v>3954.06</c:v>
                </c:pt>
                <c:pt idx="1844">
                  <c:v>3955.99</c:v>
                </c:pt>
                <c:pt idx="1845">
                  <c:v>3957.92</c:v>
                </c:pt>
                <c:pt idx="1846">
                  <c:v>3959.85</c:v>
                </c:pt>
                <c:pt idx="1847">
                  <c:v>3961.78</c:v>
                </c:pt>
                <c:pt idx="1848">
                  <c:v>3963.71</c:v>
                </c:pt>
                <c:pt idx="1849">
                  <c:v>3965.64</c:v>
                </c:pt>
                <c:pt idx="1850">
                  <c:v>3967.57</c:v>
                </c:pt>
                <c:pt idx="1851">
                  <c:v>3969.49</c:v>
                </c:pt>
                <c:pt idx="1852">
                  <c:v>3971.42</c:v>
                </c:pt>
                <c:pt idx="1853">
                  <c:v>3973.35</c:v>
                </c:pt>
                <c:pt idx="1854">
                  <c:v>3975.28</c:v>
                </c:pt>
                <c:pt idx="1855">
                  <c:v>3977.21</c:v>
                </c:pt>
                <c:pt idx="1856">
                  <c:v>3979.14</c:v>
                </c:pt>
                <c:pt idx="1857">
                  <c:v>3981.07</c:v>
                </c:pt>
                <c:pt idx="1858">
                  <c:v>3983</c:v>
                </c:pt>
                <c:pt idx="1859">
                  <c:v>3984.92</c:v>
                </c:pt>
                <c:pt idx="1860">
                  <c:v>3986.85</c:v>
                </c:pt>
                <c:pt idx="1861">
                  <c:v>3988.78</c:v>
                </c:pt>
                <c:pt idx="1862">
                  <c:v>3990.71</c:v>
                </c:pt>
                <c:pt idx="1863">
                  <c:v>3992.64</c:v>
                </c:pt>
                <c:pt idx="1864">
                  <c:v>3994.57</c:v>
                </c:pt>
                <c:pt idx="1865">
                  <c:v>3996.5</c:v>
                </c:pt>
                <c:pt idx="1866">
                  <c:v>3998.43</c:v>
                </c:pt>
                <c:pt idx="1867">
                  <c:v>4000.35</c:v>
                </c:pt>
              </c:numCache>
            </c:numRef>
          </c:xVal>
          <c:yVal>
            <c:numRef>
              <c:f>Sheet2!$B$2:$B$1869</c:f>
              <c:numCache>
                <c:formatCode>General</c:formatCode>
                <c:ptCount val="1868"/>
                <c:pt idx="0">
                  <c:v>0.28403899999999999</c:v>
                </c:pt>
                <c:pt idx="1">
                  <c:v>0.27905099999999999</c:v>
                </c:pt>
                <c:pt idx="2">
                  <c:v>0.275339</c:v>
                </c:pt>
                <c:pt idx="3">
                  <c:v>0.27172800000000003</c:v>
                </c:pt>
                <c:pt idx="4">
                  <c:v>0.26806799999999997</c:v>
                </c:pt>
                <c:pt idx="5">
                  <c:v>0.26607999999999998</c:v>
                </c:pt>
                <c:pt idx="6">
                  <c:v>0.26476300000000003</c:v>
                </c:pt>
                <c:pt idx="7">
                  <c:v>0.262125</c:v>
                </c:pt>
                <c:pt idx="8">
                  <c:v>0.25966699999999998</c:v>
                </c:pt>
                <c:pt idx="9">
                  <c:v>0.25384499999999999</c:v>
                </c:pt>
                <c:pt idx="10">
                  <c:v>0.24686900000000001</c:v>
                </c:pt>
                <c:pt idx="11">
                  <c:v>0.24703600000000001</c:v>
                </c:pt>
                <c:pt idx="12">
                  <c:v>0.24759500000000001</c:v>
                </c:pt>
                <c:pt idx="13">
                  <c:v>0.24545800000000001</c:v>
                </c:pt>
                <c:pt idx="14">
                  <c:v>0.24432200000000001</c:v>
                </c:pt>
                <c:pt idx="15">
                  <c:v>0.24288999999999999</c:v>
                </c:pt>
                <c:pt idx="16">
                  <c:v>0.24055499999999999</c:v>
                </c:pt>
                <c:pt idx="17">
                  <c:v>0.23789399999999999</c:v>
                </c:pt>
                <c:pt idx="18">
                  <c:v>0.23641300000000001</c:v>
                </c:pt>
                <c:pt idx="19">
                  <c:v>0.23599600000000001</c:v>
                </c:pt>
                <c:pt idx="20">
                  <c:v>0.23513600000000001</c:v>
                </c:pt>
                <c:pt idx="21">
                  <c:v>0.23425000000000001</c:v>
                </c:pt>
                <c:pt idx="22">
                  <c:v>0.23180500000000001</c:v>
                </c:pt>
                <c:pt idx="23">
                  <c:v>0.229348</c:v>
                </c:pt>
                <c:pt idx="24">
                  <c:v>0.229073</c:v>
                </c:pt>
                <c:pt idx="25">
                  <c:v>0.22832</c:v>
                </c:pt>
                <c:pt idx="26">
                  <c:v>0.22767000000000001</c:v>
                </c:pt>
                <c:pt idx="27">
                  <c:v>0.22792699999999999</c:v>
                </c:pt>
                <c:pt idx="28">
                  <c:v>0.228265</c:v>
                </c:pt>
                <c:pt idx="29">
                  <c:v>0.22910900000000001</c:v>
                </c:pt>
                <c:pt idx="30">
                  <c:v>0.231048</c:v>
                </c:pt>
                <c:pt idx="31">
                  <c:v>0.235157</c:v>
                </c:pt>
                <c:pt idx="32">
                  <c:v>0.23902100000000001</c:v>
                </c:pt>
                <c:pt idx="33">
                  <c:v>0.24130499999999999</c:v>
                </c:pt>
                <c:pt idx="34">
                  <c:v>0.24313399999999999</c:v>
                </c:pt>
                <c:pt idx="35">
                  <c:v>0.244785</c:v>
                </c:pt>
                <c:pt idx="36">
                  <c:v>0.248778</c:v>
                </c:pt>
                <c:pt idx="37">
                  <c:v>0.25537399999999999</c:v>
                </c:pt>
                <c:pt idx="38">
                  <c:v>0.26077800000000001</c:v>
                </c:pt>
                <c:pt idx="39">
                  <c:v>0.26103700000000002</c:v>
                </c:pt>
                <c:pt idx="40">
                  <c:v>0.25548100000000001</c:v>
                </c:pt>
                <c:pt idx="41">
                  <c:v>0.24760399999999999</c:v>
                </c:pt>
                <c:pt idx="42">
                  <c:v>0.24030099999999999</c:v>
                </c:pt>
                <c:pt idx="43">
                  <c:v>0.234488</c:v>
                </c:pt>
                <c:pt idx="44">
                  <c:v>0.23074500000000001</c:v>
                </c:pt>
                <c:pt idx="45">
                  <c:v>0.22856299999999999</c:v>
                </c:pt>
                <c:pt idx="46">
                  <c:v>0.22737399999999999</c:v>
                </c:pt>
                <c:pt idx="47">
                  <c:v>0.22617100000000001</c:v>
                </c:pt>
                <c:pt idx="48">
                  <c:v>0.22430800000000001</c:v>
                </c:pt>
                <c:pt idx="49">
                  <c:v>0.22339800000000001</c:v>
                </c:pt>
                <c:pt idx="50">
                  <c:v>0.22352</c:v>
                </c:pt>
                <c:pt idx="51">
                  <c:v>0.223079</c:v>
                </c:pt>
                <c:pt idx="52">
                  <c:v>0.22237399999999999</c:v>
                </c:pt>
                <c:pt idx="53">
                  <c:v>0.22279099999999999</c:v>
                </c:pt>
                <c:pt idx="54">
                  <c:v>0.22495799999999999</c:v>
                </c:pt>
                <c:pt idx="55">
                  <c:v>0.22772200000000001</c:v>
                </c:pt>
                <c:pt idx="56">
                  <c:v>0.22991700000000001</c:v>
                </c:pt>
                <c:pt idx="57">
                  <c:v>0.23182800000000001</c:v>
                </c:pt>
                <c:pt idx="58">
                  <c:v>0.233649</c:v>
                </c:pt>
                <c:pt idx="59">
                  <c:v>0.23511299999999999</c:v>
                </c:pt>
                <c:pt idx="60">
                  <c:v>0.23633299999999999</c:v>
                </c:pt>
                <c:pt idx="61">
                  <c:v>0.23794399999999999</c:v>
                </c:pt>
                <c:pt idx="62">
                  <c:v>0.24098700000000001</c:v>
                </c:pt>
                <c:pt idx="63">
                  <c:v>0.24613499999999999</c:v>
                </c:pt>
                <c:pt idx="64">
                  <c:v>0.25202599999999997</c:v>
                </c:pt>
                <c:pt idx="65">
                  <c:v>0.25665199999999999</c:v>
                </c:pt>
                <c:pt idx="66">
                  <c:v>0.26095099999999999</c:v>
                </c:pt>
                <c:pt idx="67">
                  <c:v>0.26653199999999999</c:v>
                </c:pt>
                <c:pt idx="68">
                  <c:v>0.272818</c:v>
                </c:pt>
                <c:pt idx="69">
                  <c:v>0.27960200000000002</c:v>
                </c:pt>
                <c:pt idx="70">
                  <c:v>0.28784300000000002</c:v>
                </c:pt>
                <c:pt idx="71">
                  <c:v>0.29778100000000002</c:v>
                </c:pt>
                <c:pt idx="72">
                  <c:v>0.30907600000000002</c:v>
                </c:pt>
                <c:pt idx="73">
                  <c:v>0.32183099999999998</c:v>
                </c:pt>
                <c:pt idx="74">
                  <c:v>0.33579399999999998</c:v>
                </c:pt>
                <c:pt idx="75">
                  <c:v>0.34985300000000003</c:v>
                </c:pt>
                <c:pt idx="76">
                  <c:v>0.36347400000000002</c:v>
                </c:pt>
                <c:pt idx="77">
                  <c:v>0.37819900000000001</c:v>
                </c:pt>
                <c:pt idx="78">
                  <c:v>0.39733499999999999</c:v>
                </c:pt>
                <c:pt idx="79">
                  <c:v>0.42260500000000001</c:v>
                </c:pt>
                <c:pt idx="80">
                  <c:v>0.45453300000000002</c:v>
                </c:pt>
                <c:pt idx="81">
                  <c:v>0.49529600000000001</c:v>
                </c:pt>
                <c:pt idx="82">
                  <c:v>0.548292</c:v>
                </c:pt>
                <c:pt idx="83">
                  <c:v>0.61557600000000001</c:v>
                </c:pt>
                <c:pt idx="84">
                  <c:v>0.69582900000000003</c:v>
                </c:pt>
                <c:pt idx="85">
                  <c:v>0.78564000000000001</c:v>
                </c:pt>
                <c:pt idx="86">
                  <c:v>0.87883299999999998</c:v>
                </c:pt>
                <c:pt idx="87">
                  <c:v>0.96309500000000003</c:v>
                </c:pt>
                <c:pt idx="88">
                  <c:v>1.0226500000000001</c:v>
                </c:pt>
                <c:pt idx="89">
                  <c:v>1.04779</c:v>
                </c:pt>
                <c:pt idx="90">
                  <c:v>1.03494</c:v>
                </c:pt>
                <c:pt idx="91">
                  <c:v>0.97899400000000003</c:v>
                </c:pt>
                <c:pt idx="92">
                  <c:v>0.88056400000000001</c:v>
                </c:pt>
                <c:pt idx="93">
                  <c:v>0.76117000000000001</c:v>
                </c:pt>
                <c:pt idx="94">
                  <c:v>0.64867399999999997</c:v>
                </c:pt>
                <c:pt idx="95">
                  <c:v>0.55999600000000005</c:v>
                </c:pt>
                <c:pt idx="96">
                  <c:v>0.50018200000000002</c:v>
                </c:pt>
                <c:pt idx="97">
                  <c:v>0.46409299999999998</c:v>
                </c:pt>
                <c:pt idx="98">
                  <c:v>0.44202900000000001</c:v>
                </c:pt>
                <c:pt idx="99">
                  <c:v>0.43288900000000002</c:v>
                </c:pt>
                <c:pt idx="100">
                  <c:v>0.447048</c:v>
                </c:pt>
                <c:pt idx="101">
                  <c:v>0.49373699999999998</c:v>
                </c:pt>
                <c:pt idx="102">
                  <c:v>0.58447499999999997</c:v>
                </c:pt>
                <c:pt idx="103">
                  <c:v>0.72660899999999995</c:v>
                </c:pt>
                <c:pt idx="104">
                  <c:v>0.88744100000000004</c:v>
                </c:pt>
                <c:pt idx="105">
                  <c:v>0.98910600000000004</c:v>
                </c:pt>
                <c:pt idx="106">
                  <c:v>0.97216599999999997</c:v>
                </c:pt>
                <c:pt idx="107">
                  <c:v>0.84952700000000003</c:v>
                </c:pt>
                <c:pt idx="108">
                  <c:v>0.69964599999999999</c:v>
                </c:pt>
                <c:pt idx="109">
                  <c:v>0.58161799999999997</c:v>
                </c:pt>
                <c:pt idx="110">
                  <c:v>0.50568900000000006</c:v>
                </c:pt>
                <c:pt idx="111">
                  <c:v>0.460337</c:v>
                </c:pt>
                <c:pt idx="112">
                  <c:v>0.43403700000000001</c:v>
                </c:pt>
                <c:pt idx="113">
                  <c:v>0.420705</c:v>
                </c:pt>
                <c:pt idx="114">
                  <c:v>0.419267</c:v>
                </c:pt>
                <c:pt idx="115">
                  <c:v>0.43276399999999998</c:v>
                </c:pt>
                <c:pt idx="116">
                  <c:v>0.46297100000000002</c:v>
                </c:pt>
                <c:pt idx="117">
                  <c:v>0.50979300000000005</c:v>
                </c:pt>
                <c:pt idx="118">
                  <c:v>0.56849099999999997</c:v>
                </c:pt>
                <c:pt idx="119">
                  <c:v>0.62351299999999998</c:v>
                </c:pt>
                <c:pt idx="120">
                  <c:v>0.65766999999999998</c:v>
                </c:pt>
                <c:pt idx="121">
                  <c:v>0.66451800000000005</c:v>
                </c:pt>
                <c:pt idx="122">
                  <c:v>0.64658000000000004</c:v>
                </c:pt>
                <c:pt idx="123">
                  <c:v>0.61067300000000002</c:v>
                </c:pt>
                <c:pt idx="124">
                  <c:v>0.56678499999999998</c:v>
                </c:pt>
                <c:pt idx="125">
                  <c:v>0.52129400000000004</c:v>
                </c:pt>
                <c:pt idx="126">
                  <c:v>0.47798099999999999</c:v>
                </c:pt>
                <c:pt idx="127">
                  <c:v>0.43961600000000001</c:v>
                </c:pt>
                <c:pt idx="128">
                  <c:v>0.40729100000000001</c:v>
                </c:pt>
                <c:pt idx="129">
                  <c:v>0.38070999999999999</c:v>
                </c:pt>
                <c:pt idx="130">
                  <c:v>0.35969099999999998</c:v>
                </c:pt>
                <c:pt idx="131">
                  <c:v>0.343663</c:v>
                </c:pt>
                <c:pt idx="132">
                  <c:v>0.33077400000000001</c:v>
                </c:pt>
                <c:pt idx="133">
                  <c:v>0.32031399999999999</c:v>
                </c:pt>
                <c:pt idx="134">
                  <c:v>0.31192799999999998</c:v>
                </c:pt>
                <c:pt idx="135">
                  <c:v>0.30484299999999998</c:v>
                </c:pt>
                <c:pt idx="136">
                  <c:v>0.29826200000000003</c:v>
                </c:pt>
                <c:pt idx="137">
                  <c:v>0.292964</c:v>
                </c:pt>
                <c:pt idx="138">
                  <c:v>0.28634700000000002</c:v>
                </c:pt>
                <c:pt idx="139">
                  <c:v>0.27689999999999998</c:v>
                </c:pt>
                <c:pt idx="140">
                  <c:v>0.27438099999999999</c:v>
                </c:pt>
                <c:pt idx="141">
                  <c:v>0.27623900000000001</c:v>
                </c:pt>
                <c:pt idx="142">
                  <c:v>0.27376899999999998</c:v>
                </c:pt>
                <c:pt idx="143">
                  <c:v>0.26981500000000003</c:v>
                </c:pt>
                <c:pt idx="144">
                  <c:v>0.26618199999999997</c:v>
                </c:pt>
                <c:pt idx="145">
                  <c:v>0.26205899999999999</c:v>
                </c:pt>
                <c:pt idx="146">
                  <c:v>0.25789299999999998</c:v>
                </c:pt>
                <c:pt idx="147">
                  <c:v>0.25401800000000002</c:v>
                </c:pt>
                <c:pt idx="148">
                  <c:v>0.25134499999999999</c:v>
                </c:pt>
                <c:pt idx="149">
                  <c:v>0.24942900000000001</c:v>
                </c:pt>
                <c:pt idx="150">
                  <c:v>0.248004</c:v>
                </c:pt>
                <c:pt idx="151">
                  <c:v>0.247193</c:v>
                </c:pt>
                <c:pt idx="152">
                  <c:v>0.24642800000000001</c:v>
                </c:pt>
                <c:pt idx="153">
                  <c:v>0.24545700000000001</c:v>
                </c:pt>
                <c:pt idx="154">
                  <c:v>0.244117</c:v>
                </c:pt>
                <c:pt idx="155">
                  <c:v>0.24221899999999999</c:v>
                </c:pt>
                <c:pt idx="156">
                  <c:v>0.23988799999999999</c:v>
                </c:pt>
                <c:pt idx="157">
                  <c:v>0.23801</c:v>
                </c:pt>
                <c:pt idx="158">
                  <c:v>0.23683000000000001</c:v>
                </c:pt>
                <c:pt idx="159">
                  <c:v>0.23605999999999999</c:v>
                </c:pt>
                <c:pt idx="160">
                  <c:v>0.235984</c:v>
                </c:pt>
                <c:pt idx="161">
                  <c:v>0.236155</c:v>
                </c:pt>
                <c:pt idx="162">
                  <c:v>0.23583999999999999</c:v>
                </c:pt>
                <c:pt idx="163">
                  <c:v>0.23496700000000001</c:v>
                </c:pt>
                <c:pt idx="164">
                  <c:v>0.23353199999999999</c:v>
                </c:pt>
                <c:pt idx="165">
                  <c:v>0.23139899999999999</c:v>
                </c:pt>
                <c:pt idx="166">
                  <c:v>0.22883800000000001</c:v>
                </c:pt>
                <c:pt idx="167">
                  <c:v>0.226711</c:v>
                </c:pt>
                <c:pt idx="168">
                  <c:v>0.22528100000000001</c:v>
                </c:pt>
                <c:pt idx="169">
                  <c:v>0.22448499999999999</c:v>
                </c:pt>
                <c:pt idx="170">
                  <c:v>0.22448000000000001</c:v>
                </c:pt>
                <c:pt idx="171">
                  <c:v>0.22448699999999999</c:v>
                </c:pt>
                <c:pt idx="172">
                  <c:v>0.223861</c:v>
                </c:pt>
                <c:pt idx="173">
                  <c:v>0.222633</c:v>
                </c:pt>
                <c:pt idx="174">
                  <c:v>0.220606</c:v>
                </c:pt>
                <c:pt idx="175">
                  <c:v>0.21829699999999999</c:v>
                </c:pt>
                <c:pt idx="176">
                  <c:v>0.21645900000000001</c:v>
                </c:pt>
                <c:pt idx="177">
                  <c:v>0.21557999999999999</c:v>
                </c:pt>
                <c:pt idx="178">
                  <c:v>0.21590899999999999</c:v>
                </c:pt>
                <c:pt idx="179">
                  <c:v>0.21679699999999999</c:v>
                </c:pt>
                <c:pt idx="180">
                  <c:v>0.21776799999999999</c:v>
                </c:pt>
                <c:pt idx="181">
                  <c:v>0.218448</c:v>
                </c:pt>
                <c:pt idx="182">
                  <c:v>0.218223</c:v>
                </c:pt>
                <c:pt idx="183">
                  <c:v>0.217115</c:v>
                </c:pt>
                <c:pt idx="184">
                  <c:v>0.215472</c:v>
                </c:pt>
                <c:pt idx="185">
                  <c:v>0.21390799999999999</c:v>
                </c:pt>
                <c:pt idx="186">
                  <c:v>0.213087</c:v>
                </c:pt>
                <c:pt idx="187">
                  <c:v>0.213116</c:v>
                </c:pt>
                <c:pt idx="188">
                  <c:v>0.21382499999999999</c:v>
                </c:pt>
                <c:pt idx="189">
                  <c:v>0.21487899999999999</c:v>
                </c:pt>
                <c:pt idx="190">
                  <c:v>0.21560399999999999</c:v>
                </c:pt>
                <c:pt idx="191">
                  <c:v>0.21557200000000001</c:v>
                </c:pt>
                <c:pt idx="192">
                  <c:v>0.21479500000000001</c:v>
                </c:pt>
                <c:pt idx="193">
                  <c:v>0.21321000000000001</c:v>
                </c:pt>
                <c:pt idx="194">
                  <c:v>0.211257</c:v>
                </c:pt>
                <c:pt idx="195">
                  <c:v>0.20998700000000001</c:v>
                </c:pt>
                <c:pt idx="196">
                  <c:v>0.210012</c:v>
                </c:pt>
                <c:pt idx="197">
                  <c:v>0.21112800000000001</c:v>
                </c:pt>
                <c:pt idx="198">
                  <c:v>0.21262200000000001</c:v>
                </c:pt>
                <c:pt idx="199">
                  <c:v>0.21390700000000001</c:v>
                </c:pt>
                <c:pt idx="200">
                  <c:v>0.21465100000000001</c:v>
                </c:pt>
                <c:pt idx="201">
                  <c:v>0.214584</c:v>
                </c:pt>
                <c:pt idx="202">
                  <c:v>0.213699</c:v>
                </c:pt>
                <c:pt idx="203">
                  <c:v>0.21240899999999999</c:v>
                </c:pt>
                <c:pt idx="204">
                  <c:v>0.21149999999999999</c:v>
                </c:pt>
                <c:pt idx="205">
                  <c:v>0.211622</c:v>
                </c:pt>
                <c:pt idx="206">
                  <c:v>0.21285599999999999</c:v>
                </c:pt>
                <c:pt idx="207">
                  <c:v>0.21474199999999999</c:v>
                </c:pt>
                <c:pt idx="208">
                  <c:v>0.21662000000000001</c:v>
                </c:pt>
                <c:pt idx="209">
                  <c:v>0.21806500000000001</c:v>
                </c:pt>
                <c:pt idx="210">
                  <c:v>0.21843799999999999</c:v>
                </c:pt>
                <c:pt idx="211">
                  <c:v>0.217504</c:v>
                </c:pt>
                <c:pt idx="212">
                  <c:v>0.21611</c:v>
                </c:pt>
                <c:pt idx="213">
                  <c:v>0.21495300000000001</c:v>
                </c:pt>
                <c:pt idx="214">
                  <c:v>0.21465699999999999</c:v>
                </c:pt>
                <c:pt idx="215">
                  <c:v>0.215643</c:v>
                </c:pt>
                <c:pt idx="216">
                  <c:v>0.217469</c:v>
                </c:pt>
                <c:pt idx="217">
                  <c:v>0.219393</c:v>
                </c:pt>
                <c:pt idx="218">
                  <c:v>0.22087499999999999</c:v>
                </c:pt>
                <c:pt idx="219">
                  <c:v>0.22183700000000001</c:v>
                </c:pt>
                <c:pt idx="220">
                  <c:v>0.22218299999999999</c:v>
                </c:pt>
                <c:pt idx="221">
                  <c:v>0.22186700000000001</c:v>
                </c:pt>
                <c:pt idx="222">
                  <c:v>0.22145599999999999</c:v>
                </c:pt>
                <c:pt idx="223">
                  <c:v>0.221553</c:v>
                </c:pt>
                <c:pt idx="224">
                  <c:v>0.22237699999999999</c:v>
                </c:pt>
                <c:pt idx="225">
                  <c:v>0.22401499999999999</c:v>
                </c:pt>
                <c:pt idx="226">
                  <c:v>0.22642599999999999</c:v>
                </c:pt>
                <c:pt idx="227">
                  <c:v>0.228827</c:v>
                </c:pt>
                <c:pt idx="228">
                  <c:v>0.23044000000000001</c:v>
                </c:pt>
                <c:pt idx="229">
                  <c:v>0.231347</c:v>
                </c:pt>
                <c:pt idx="230">
                  <c:v>0.231762</c:v>
                </c:pt>
                <c:pt idx="231">
                  <c:v>0.23206599999999999</c:v>
                </c:pt>
                <c:pt idx="232">
                  <c:v>0.232766</c:v>
                </c:pt>
                <c:pt idx="233">
                  <c:v>0.23400899999999999</c:v>
                </c:pt>
                <c:pt idx="234">
                  <c:v>0.23591000000000001</c:v>
                </c:pt>
                <c:pt idx="235">
                  <c:v>0.23835100000000001</c:v>
                </c:pt>
                <c:pt idx="236">
                  <c:v>0.240841</c:v>
                </c:pt>
                <c:pt idx="237">
                  <c:v>0.24311099999999999</c:v>
                </c:pt>
                <c:pt idx="238">
                  <c:v>0.244944</c:v>
                </c:pt>
                <c:pt idx="239">
                  <c:v>0.246477</c:v>
                </c:pt>
                <c:pt idx="240">
                  <c:v>0.24799099999999999</c:v>
                </c:pt>
                <c:pt idx="241">
                  <c:v>0.24957299999999999</c:v>
                </c:pt>
                <c:pt idx="242">
                  <c:v>0.25229600000000002</c:v>
                </c:pt>
                <c:pt idx="243">
                  <c:v>0.25635000000000002</c:v>
                </c:pt>
                <c:pt idx="244">
                  <c:v>0.26185999999999998</c:v>
                </c:pt>
                <c:pt idx="245">
                  <c:v>0.26882299999999998</c:v>
                </c:pt>
                <c:pt idx="246">
                  <c:v>0.272281</c:v>
                </c:pt>
                <c:pt idx="247">
                  <c:v>0.27096300000000001</c:v>
                </c:pt>
                <c:pt idx="248">
                  <c:v>0.27142699999999997</c:v>
                </c:pt>
                <c:pt idx="249">
                  <c:v>0.27355099999999999</c:v>
                </c:pt>
                <c:pt idx="250">
                  <c:v>0.271615</c:v>
                </c:pt>
                <c:pt idx="251">
                  <c:v>0.267652</c:v>
                </c:pt>
                <c:pt idx="252">
                  <c:v>0.26702100000000001</c:v>
                </c:pt>
                <c:pt idx="253">
                  <c:v>0.26922699999999999</c:v>
                </c:pt>
                <c:pt idx="254">
                  <c:v>0.271955</c:v>
                </c:pt>
                <c:pt idx="255">
                  <c:v>0.27493000000000001</c:v>
                </c:pt>
                <c:pt idx="256">
                  <c:v>0.27779500000000001</c:v>
                </c:pt>
                <c:pt idx="257">
                  <c:v>0.28014699999999998</c:v>
                </c:pt>
                <c:pt idx="258">
                  <c:v>0.28207599999999999</c:v>
                </c:pt>
                <c:pt idx="259">
                  <c:v>0.28369100000000003</c:v>
                </c:pt>
                <c:pt idx="260">
                  <c:v>0.28527599999999997</c:v>
                </c:pt>
                <c:pt idx="261">
                  <c:v>0.28723399999999999</c:v>
                </c:pt>
                <c:pt idx="262">
                  <c:v>0.28981400000000002</c:v>
                </c:pt>
                <c:pt idx="263">
                  <c:v>0.29306199999999999</c:v>
                </c:pt>
                <c:pt idx="264">
                  <c:v>0.29683199999999998</c:v>
                </c:pt>
                <c:pt idx="265">
                  <c:v>0.30074800000000002</c:v>
                </c:pt>
                <c:pt idx="266">
                  <c:v>0.30434600000000001</c:v>
                </c:pt>
                <c:pt idx="267">
                  <c:v>0.30759900000000001</c:v>
                </c:pt>
                <c:pt idx="268">
                  <c:v>0.31075599999999998</c:v>
                </c:pt>
                <c:pt idx="269">
                  <c:v>0.313942</c:v>
                </c:pt>
                <c:pt idx="270">
                  <c:v>0.31733099999999997</c:v>
                </c:pt>
                <c:pt idx="271">
                  <c:v>0.32101200000000002</c:v>
                </c:pt>
                <c:pt idx="272">
                  <c:v>0.325131</c:v>
                </c:pt>
                <c:pt idx="273">
                  <c:v>0.32972600000000002</c:v>
                </c:pt>
                <c:pt idx="274">
                  <c:v>0.334478</c:v>
                </c:pt>
                <c:pt idx="275">
                  <c:v>0.33915899999999999</c:v>
                </c:pt>
                <c:pt idx="276">
                  <c:v>0.34372900000000001</c:v>
                </c:pt>
                <c:pt idx="277">
                  <c:v>0.34803200000000001</c:v>
                </c:pt>
                <c:pt idx="278">
                  <c:v>0.351885</c:v>
                </c:pt>
                <c:pt idx="279">
                  <c:v>0.35617300000000002</c:v>
                </c:pt>
                <c:pt idx="280">
                  <c:v>0.36146200000000001</c:v>
                </c:pt>
                <c:pt idx="281">
                  <c:v>0.36777100000000001</c:v>
                </c:pt>
                <c:pt idx="282">
                  <c:v>0.37532500000000002</c:v>
                </c:pt>
                <c:pt idx="283">
                  <c:v>0.38303100000000001</c:v>
                </c:pt>
                <c:pt idx="284">
                  <c:v>0.389845</c:v>
                </c:pt>
                <c:pt idx="285">
                  <c:v>0.39619700000000002</c:v>
                </c:pt>
                <c:pt idx="286">
                  <c:v>0.40360299999999999</c:v>
                </c:pt>
                <c:pt idx="287">
                  <c:v>0.41173100000000001</c:v>
                </c:pt>
                <c:pt idx="288">
                  <c:v>0.42244100000000001</c:v>
                </c:pt>
                <c:pt idx="289">
                  <c:v>0.43989</c:v>
                </c:pt>
                <c:pt idx="290">
                  <c:v>0.46843800000000002</c:v>
                </c:pt>
                <c:pt idx="291">
                  <c:v>0.51844699999999999</c:v>
                </c:pt>
                <c:pt idx="292">
                  <c:v>0.55511999999999995</c:v>
                </c:pt>
                <c:pt idx="293">
                  <c:v>0.51564900000000002</c:v>
                </c:pt>
                <c:pt idx="294">
                  <c:v>0.45341199999999998</c:v>
                </c:pt>
                <c:pt idx="295">
                  <c:v>0.42915399999999998</c:v>
                </c:pt>
                <c:pt idx="296">
                  <c:v>0.42941099999999999</c:v>
                </c:pt>
                <c:pt idx="297">
                  <c:v>0.4355</c:v>
                </c:pt>
                <c:pt idx="298">
                  <c:v>0.44370900000000002</c:v>
                </c:pt>
                <c:pt idx="299">
                  <c:v>0.45288600000000001</c:v>
                </c:pt>
                <c:pt idx="300">
                  <c:v>0.46414800000000001</c:v>
                </c:pt>
                <c:pt idx="301">
                  <c:v>0.47641099999999997</c:v>
                </c:pt>
                <c:pt idx="302">
                  <c:v>0.48871199999999998</c:v>
                </c:pt>
                <c:pt idx="303">
                  <c:v>0.49940400000000001</c:v>
                </c:pt>
                <c:pt idx="304">
                  <c:v>0.50787300000000002</c:v>
                </c:pt>
                <c:pt idx="305">
                  <c:v>0.51626000000000005</c:v>
                </c:pt>
                <c:pt idx="306">
                  <c:v>0.52601500000000001</c:v>
                </c:pt>
                <c:pt idx="307">
                  <c:v>0.53748200000000002</c:v>
                </c:pt>
                <c:pt idx="308">
                  <c:v>0.55050399999999999</c:v>
                </c:pt>
                <c:pt idx="309">
                  <c:v>0.56542499999999996</c:v>
                </c:pt>
                <c:pt idx="310">
                  <c:v>0.58238400000000001</c:v>
                </c:pt>
                <c:pt idx="311">
                  <c:v>0.60156600000000005</c:v>
                </c:pt>
                <c:pt idx="312">
                  <c:v>0.62307100000000004</c:v>
                </c:pt>
                <c:pt idx="313">
                  <c:v>0.64679900000000001</c:v>
                </c:pt>
                <c:pt idx="314">
                  <c:v>0.67361599999999999</c:v>
                </c:pt>
                <c:pt idx="315">
                  <c:v>0.70421900000000004</c:v>
                </c:pt>
                <c:pt idx="316">
                  <c:v>0.73947300000000005</c:v>
                </c:pt>
                <c:pt idx="317">
                  <c:v>0.77971000000000001</c:v>
                </c:pt>
                <c:pt idx="318">
                  <c:v>0.82490799999999997</c:v>
                </c:pt>
                <c:pt idx="319">
                  <c:v>0.87709099999999995</c:v>
                </c:pt>
                <c:pt idx="320">
                  <c:v>0.93839700000000004</c:v>
                </c:pt>
                <c:pt idx="321">
                  <c:v>1.00702</c:v>
                </c:pt>
                <c:pt idx="322">
                  <c:v>1.0837000000000001</c:v>
                </c:pt>
                <c:pt idx="323">
                  <c:v>1.1781999999999999</c:v>
                </c:pt>
                <c:pt idx="324">
                  <c:v>1.2958499999999999</c:v>
                </c:pt>
                <c:pt idx="325">
                  <c:v>1.41747</c:v>
                </c:pt>
                <c:pt idx="326">
                  <c:v>1.52545</c:v>
                </c:pt>
                <c:pt idx="327">
                  <c:v>1.6425099999999999</c:v>
                </c:pt>
                <c:pt idx="328">
                  <c:v>1.7796400000000001</c:v>
                </c:pt>
                <c:pt idx="329">
                  <c:v>1.88649</c:v>
                </c:pt>
                <c:pt idx="330">
                  <c:v>1.93221</c:v>
                </c:pt>
                <c:pt idx="331">
                  <c:v>1.9646999999999999</c:v>
                </c:pt>
                <c:pt idx="332">
                  <c:v>2.0212400000000001</c:v>
                </c:pt>
                <c:pt idx="333">
                  <c:v>2.08019</c:v>
                </c:pt>
                <c:pt idx="334">
                  <c:v>2.11463</c:v>
                </c:pt>
                <c:pt idx="335">
                  <c:v>2.1298300000000001</c:v>
                </c:pt>
                <c:pt idx="336">
                  <c:v>2.12615</c:v>
                </c:pt>
                <c:pt idx="337">
                  <c:v>2.1049600000000002</c:v>
                </c:pt>
                <c:pt idx="338">
                  <c:v>2.0751300000000001</c:v>
                </c:pt>
                <c:pt idx="339">
                  <c:v>2.0449299999999999</c:v>
                </c:pt>
                <c:pt idx="340">
                  <c:v>2.0176099999999999</c:v>
                </c:pt>
                <c:pt idx="341">
                  <c:v>1.9891700000000001</c:v>
                </c:pt>
                <c:pt idx="342">
                  <c:v>1.95912</c:v>
                </c:pt>
                <c:pt idx="343">
                  <c:v>1.92536</c:v>
                </c:pt>
                <c:pt idx="344">
                  <c:v>1.8767799999999999</c:v>
                </c:pt>
                <c:pt idx="345">
                  <c:v>1.8152699999999999</c:v>
                </c:pt>
                <c:pt idx="346">
                  <c:v>1.7464900000000001</c:v>
                </c:pt>
                <c:pt idx="347">
                  <c:v>1.6700900000000001</c:v>
                </c:pt>
                <c:pt idx="348">
                  <c:v>1.5907</c:v>
                </c:pt>
                <c:pt idx="349">
                  <c:v>1.5072099999999999</c:v>
                </c:pt>
                <c:pt idx="350">
                  <c:v>1.4118200000000001</c:v>
                </c:pt>
                <c:pt idx="351">
                  <c:v>1.29514</c:v>
                </c:pt>
                <c:pt idx="352">
                  <c:v>1.16926</c:v>
                </c:pt>
                <c:pt idx="353">
                  <c:v>1.06904</c:v>
                </c:pt>
                <c:pt idx="354">
                  <c:v>1.03209</c:v>
                </c:pt>
                <c:pt idx="355">
                  <c:v>1.0911599999999999</c:v>
                </c:pt>
                <c:pt idx="356">
                  <c:v>1.2480899999999999</c:v>
                </c:pt>
                <c:pt idx="357">
                  <c:v>1.4265300000000001</c:v>
                </c:pt>
                <c:pt idx="358">
                  <c:v>1.5113000000000001</c:v>
                </c:pt>
                <c:pt idx="359">
                  <c:v>1.50528</c:v>
                </c:pt>
                <c:pt idx="360">
                  <c:v>1.4587399999999999</c:v>
                </c:pt>
                <c:pt idx="361">
                  <c:v>1.39469</c:v>
                </c:pt>
                <c:pt idx="362">
                  <c:v>1.32012</c:v>
                </c:pt>
                <c:pt idx="363">
                  <c:v>1.2387699999999999</c:v>
                </c:pt>
                <c:pt idx="364">
                  <c:v>1.1553500000000001</c:v>
                </c:pt>
                <c:pt idx="365">
                  <c:v>1.0715300000000001</c:v>
                </c:pt>
                <c:pt idx="366">
                  <c:v>0.98991099999999999</c:v>
                </c:pt>
                <c:pt idx="367">
                  <c:v>0.91264800000000001</c:v>
                </c:pt>
                <c:pt idx="368">
                  <c:v>0.84261600000000003</c:v>
                </c:pt>
                <c:pt idx="369">
                  <c:v>0.782447</c:v>
                </c:pt>
                <c:pt idx="370">
                  <c:v>0.732128</c:v>
                </c:pt>
                <c:pt idx="371">
                  <c:v>0.69099999999999995</c:v>
                </c:pt>
                <c:pt idx="372">
                  <c:v>0.65829300000000002</c:v>
                </c:pt>
                <c:pt idx="373">
                  <c:v>0.63263899999999995</c:v>
                </c:pt>
                <c:pt idx="374">
                  <c:v>0.61157300000000003</c:v>
                </c:pt>
                <c:pt idx="375">
                  <c:v>0.59263299999999997</c:v>
                </c:pt>
                <c:pt idx="376">
                  <c:v>0.57459400000000005</c:v>
                </c:pt>
                <c:pt idx="377">
                  <c:v>0.55662999999999996</c:v>
                </c:pt>
                <c:pt idx="378">
                  <c:v>0.53865300000000005</c:v>
                </c:pt>
                <c:pt idx="379">
                  <c:v>0.52183800000000002</c:v>
                </c:pt>
                <c:pt idx="380">
                  <c:v>0.50700500000000004</c:v>
                </c:pt>
                <c:pt idx="381">
                  <c:v>0.49402099999999999</c:v>
                </c:pt>
                <c:pt idx="382">
                  <c:v>0.48276599999999997</c:v>
                </c:pt>
                <c:pt idx="383">
                  <c:v>0.47321200000000002</c:v>
                </c:pt>
                <c:pt idx="384">
                  <c:v>0.464675</c:v>
                </c:pt>
                <c:pt idx="385">
                  <c:v>0.45658700000000002</c:v>
                </c:pt>
                <c:pt idx="386">
                  <c:v>0.44907399999999997</c:v>
                </c:pt>
                <c:pt idx="387">
                  <c:v>0.44205899999999998</c:v>
                </c:pt>
                <c:pt idx="388">
                  <c:v>0.435303</c:v>
                </c:pt>
                <c:pt idx="389">
                  <c:v>0.42898399999999998</c:v>
                </c:pt>
                <c:pt idx="390">
                  <c:v>0.42348799999999998</c:v>
                </c:pt>
                <c:pt idx="391">
                  <c:v>0.418846</c:v>
                </c:pt>
                <c:pt idx="392">
                  <c:v>0.41476400000000002</c:v>
                </c:pt>
                <c:pt idx="393">
                  <c:v>0.411047</c:v>
                </c:pt>
                <c:pt idx="394">
                  <c:v>0.40744999999999998</c:v>
                </c:pt>
                <c:pt idx="395">
                  <c:v>0.40371099999999999</c:v>
                </c:pt>
                <c:pt idx="396">
                  <c:v>0.39958900000000003</c:v>
                </c:pt>
                <c:pt idx="397">
                  <c:v>0.39511200000000002</c:v>
                </c:pt>
                <c:pt idx="398">
                  <c:v>0.39075300000000002</c:v>
                </c:pt>
                <c:pt idx="399">
                  <c:v>0.38672099999999998</c:v>
                </c:pt>
                <c:pt idx="400">
                  <c:v>0.38318000000000002</c:v>
                </c:pt>
                <c:pt idx="401">
                  <c:v>0.380303</c:v>
                </c:pt>
                <c:pt idx="402">
                  <c:v>0.37782100000000002</c:v>
                </c:pt>
                <c:pt idx="403">
                  <c:v>0.37553300000000001</c:v>
                </c:pt>
                <c:pt idx="404">
                  <c:v>0.37327500000000002</c:v>
                </c:pt>
                <c:pt idx="405">
                  <c:v>0.37074099999999999</c:v>
                </c:pt>
                <c:pt idx="406">
                  <c:v>0.36779499999999998</c:v>
                </c:pt>
                <c:pt idx="407">
                  <c:v>0.36473</c:v>
                </c:pt>
                <c:pt idx="408">
                  <c:v>0.36196</c:v>
                </c:pt>
                <c:pt idx="409">
                  <c:v>0.35950100000000001</c:v>
                </c:pt>
                <c:pt idx="410">
                  <c:v>0.35748400000000002</c:v>
                </c:pt>
                <c:pt idx="411">
                  <c:v>0.35598299999999999</c:v>
                </c:pt>
                <c:pt idx="412">
                  <c:v>0.35455300000000001</c:v>
                </c:pt>
                <c:pt idx="413">
                  <c:v>0.352852</c:v>
                </c:pt>
                <c:pt idx="414">
                  <c:v>0.35087800000000002</c:v>
                </c:pt>
                <c:pt idx="415">
                  <c:v>0.348686</c:v>
                </c:pt>
                <c:pt idx="416">
                  <c:v>0.34610000000000002</c:v>
                </c:pt>
                <c:pt idx="417">
                  <c:v>0.34323199999999998</c:v>
                </c:pt>
                <c:pt idx="418">
                  <c:v>0.34080899999999997</c:v>
                </c:pt>
                <c:pt idx="419">
                  <c:v>0.33913300000000002</c:v>
                </c:pt>
                <c:pt idx="420">
                  <c:v>0.337947</c:v>
                </c:pt>
                <c:pt idx="421">
                  <c:v>0.33703300000000003</c:v>
                </c:pt>
                <c:pt idx="422">
                  <c:v>0.33606999999999998</c:v>
                </c:pt>
                <c:pt idx="423">
                  <c:v>0.33483499999999999</c:v>
                </c:pt>
                <c:pt idx="424">
                  <c:v>0.33333400000000002</c:v>
                </c:pt>
                <c:pt idx="425">
                  <c:v>0.33146900000000001</c:v>
                </c:pt>
                <c:pt idx="426">
                  <c:v>0.32933699999999999</c:v>
                </c:pt>
                <c:pt idx="427">
                  <c:v>0.327316</c:v>
                </c:pt>
                <c:pt idx="428">
                  <c:v>0.32568799999999998</c:v>
                </c:pt>
                <c:pt idx="429">
                  <c:v>0.32465300000000002</c:v>
                </c:pt>
                <c:pt idx="430">
                  <c:v>0.324071</c:v>
                </c:pt>
                <c:pt idx="431">
                  <c:v>0.32355899999999999</c:v>
                </c:pt>
                <c:pt idx="432">
                  <c:v>0.32294</c:v>
                </c:pt>
                <c:pt idx="433">
                  <c:v>0.32200200000000001</c:v>
                </c:pt>
                <c:pt idx="434">
                  <c:v>0.32055499999999998</c:v>
                </c:pt>
                <c:pt idx="435">
                  <c:v>0.318747</c:v>
                </c:pt>
                <c:pt idx="436">
                  <c:v>0.31699899999999998</c:v>
                </c:pt>
                <c:pt idx="437">
                  <c:v>0.31567000000000001</c:v>
                </c:pt>
                <c:pt idx="438">
                  <c:v>0.31473699999999999</c:v>
                </c:pt>
                <c:pt idx="439">
                  <c:v>0.31418400000000002</c:v>
                </c:pt>
                <c:pt idx="440">
                  <c:v>0.31399100000000002</c:v>
                </c:pt>
                <c:pt idx="441">
                  <c:v>0.313859</c:v>
                </c:pt>
                <c:pt idx="442">
                  <c:v>0.31351699999999999</c:v>
                </c:pt>
                <c:pt idx="443">
                  <c:v>0.31263600000000002</c:v>
                </c:pt>
                <c:pt idx="444">
                  <c:v>0.31122899999999998</c:v>
                </c:pt>
                <c:pt idx="445">
                  <c:v>0.30979400000000001</c:v>
                </c:pt>
                <c:pt idx="446">
                  <c:v>0.30853700000000001</c:v>
                </c:pt>
                <c:pt idx="447">
                  <c:v>0.307529</c:v>
                </c:pt>
                <c:pt idx="448">
                  <c:v>0.30682599999999999</c:v>
                </c:pt>
                <c:pt idx="449">
                  <c:v>0.30630600000000002</c:v>
                </c:pt>
                <c:pt idx="450">
                  <c:v>0.305921</c:v>
                </c:pt>
                <c:pt idx="451">
                  <c:v>0.30545299999999997</c:v>
                </c:pt>
                <c:pt idx="452">
                  <c:v>0.304566</c:v>
                </c:pt>
                <c:pt idx="453">
                  <c:v>0.30319800000000002</c:v>
                </c:pt>
                <c:pt idx="454">
                  <c:v>0.301541</c:v>
                </c:pt>
                <c:pt idx="455">
                  <c:v>0.2999</c:v>
                </c:pt>
                <c:pt idx="456">
                  <c:v>0.29852899999999999</c:v>
                </c:pt>
                <c:pt idx="457">
                  <c:v>0.297595</c:v>
                </c:pt>
                <c:pt idx="458">
                  <c:v>0.29714499999999999</c:v>
                </c:pt>
                <c:pt idx="459">
                  <c:v>0.29694199999999998</c:v>
                </c:pt>
                <c:pt idx="460">
                  <c:v>0.29662500000000003</c:v>
                </c:pt>
                <c:pt idx="461">
                  <c:v>0.296066</c:v>
                </c:pt>
                <c:pt idx="462">
                  <c:v>0.295186</c:v>
                </c:pt>
                <c:pt idx="463">
                  <c:v>0.29386400000000001</c:v>
                </c:pt>
                <c:pt idx="464">
                  <c:v>0.29231299999999999</c:v>
                </c:pt>
                <c:pt idx="465">
                  <c:v>0.29090500000000002</c:v>
                </c:pt>
                <c:pt idx="466">
                  <c:v>0.28992099999999998</c:v>
                </c:pt>
                <c:pt idx="467">
                  <c:v>0.28956999999999999</c:v>
                </c:pt>
                <c:pt idx="468">
                  <c:v>0.28969699999999998</c:v>
                </c:pt>
                <c:pt idx="469">
                  <c:v>0.289854</c:v>
                </c:pt>
                <c:pt idx="470">
                  <c:v>0.28969400000000001</c:v>
                </c:pt>
                <c:pt idx="471">
                  <c:v>0.28916399999999998</c:v>
                </c:pt>
                <c:pt idx="472">
                  <c:v>0.28820800000000002</c:v>
                </c:pt>
                <c:pt idx="473">
                  <c:v>0.28679500000000002</c:v>
                </c:pt>
                <c:pt idx="474">
                  <c:v>0.28547299999999998</c:v>
                </c:pt>
                <c:pt idx="475">
                  <c:v>0.284613</c:v>
                </c:pt>
                <c:pt idx="476">
                  <c:v>0.28400399999999998</c:v>
                </c:pt>
                <c:pt idx="477">
                  <c:v>0.28386</c:v>
                </c:pt>
                <c:pt idx="478">
                  <c:v>0.28429100000000002</c:v>
                </c:pt>
                <c:pt idx="479">
                  <c:v>0.28467399999999998</c:v>
                </c:pt>
                <c:pt idx="480">
                  <c:v>0.28450700000000001</c:v>
                </c:pt>
                <c:pt idx="481">
                  <c:v>0.283771</c:v>
                </c:pt>
                <c:pt idx="482">
                  <c:v>0.282694</c:v>
                </c:pt>
                <c:pt idx="483">
                  <c:v>0.28148899999999999</c:v>
                </c:pt>
                <c:pt idx="484">
                  <c:v>0.280331</c:v>
                </c:pt>
                <c:pt idx="485">
                  <c:v>0.27947899999999998</c:v>
                </c:pt>
                <c:pt idx="486">
                  <c:v>0.27888400000000002</c:v>
                </c:pt>
                <c:pt idx="487">
                  <c:v>0.27843400000000001</c:v>
                </c:pt>
                <c:pt idx="488">
                  <c:v>0.27874900000000002</c:v>
                </c:pt>
                <c:pt idx="489">
                  <c:v>0.27962199999999998</c:v>
                </c:pt>
                <c:pt idx="490">
                  <c:v>0.27980699999999997</c:v>
                </c:pt>
                <c:pt idx="491">
                  <c:v>0.279221</c:v>
                </c:pt>
                <c:pt idx="492">
                  <c:v>0.27834399999999998</c:v>
                </c:pt>
                <c:pt idx="493">
                  <c:v>0.27738600000000002</c:v>
                </c:pt>
                <c:pt idx="494">
                  <c:v>0.27660600000000002</c:v>
                </c:pt>
                <c:pt idx="495">
                  <c:v>0.27619300000000002</c:v>
                </c:pt>
                <c:pt idx="496">
                  <c:v>0.27632299999999999</c:v>
                </c:pt>
                <c:pt idx="497">
                  <c:v>0.27672600000000003</c:v>
                </c:pt>
                <c:pt idx="498">
                  <c:v>0.27660699999999999</c:v>
                </c:pt>
                <c:pt idx="499">
                  <c:v>0.27587400000000001</c:v>
                </c:pt>
                <c:pt idx="500">
                  <c:v>0.27594800000000003</c:v>
                </c:pt>
                <c:pt idx="501">
                  <c:v>0.27650599999999997</c:v>
                </c:pt>
                <c:pt idx="502">
                  <c:v>0.275972</c:v>
                </c:pt>
                <c:pt idx="503">
                  <c:v>0.27556999999999998</c:v>
                </c:pt>
                <c:pt idx="504">
                  <c:v>0.27564</c:v>
                </c:pt>
                <c:pt idx="505">
                  <c:v>0.275588</c:v>
                </c:pt>
                <c:pt idx="506">
                  <c:v>0.277005</c:v>
                </c:pt>
                <c:pt idx="507">
                  <c:v>0.279449</c:v>
                </c:pt>
                <c:pt idx="508">
                  <c:v>0.281225</c:v>
                </c:pt>
                <c:pt idx="509">
                  <c:v>0.28320099999999998</c:v>
                </c:pt>
                <c:pt idx="510">
                  <c:v>0.28561799999999998</c:v>
                </c:pt>
                <c:pt idx="511">
                  <c:v>0.285215</c:v>
                </c:pt>
                <c:pt idx="512">
                  <c:v>0.28137000000000001</c:v>
                </c:pt>
                <c:pt idx="513">
                  <c:v>0.27926699999999999</c:v>
                </c:pt>
                <c:pt idx="514">
                  <c:v>0.279858</c:v>
                </c:pt>
                <c:pt idx="515">
                  <c:v>0.27935100000000002</c:v>
                </c:pt>
                <c:pt idx="516">
                  <c:v>0.27924900000000002</c:v>
                </c:pt>
                <c:pt idx="517">
                  <c:v>0.281669</c:v>
                </c:pt>
                <c:pt idx="518">
                  <c:v>0.28433900000000001</c:v>
                </c:pt>
                <c:pt idx="519">
                  <c:v>0.28791899999999998</c:v>
                </c:pt>
                <c:pt idx="520">
                  <c:v>0.292153</c:v>
                </c:pt>
                <c:pt idx="521">
                  <c:v>0.29577500000000001</c:v>
                </c:pt>
                <c:pt idx="522">
                  <c:v>0.301705</c:v>
                </c:pt>
                <c:pt idx="523">
                  <c:v>0.30970599999999998</c:v>
                </c:pt>
                <c:pt idx="524">
                  <c:v>0.31609599999999999</c:v>
                </c:pt>
                <c:pt idx="525">
                  <c:v>0.31908399999999998</c:v>
                </c:pt>
                <c:pt idx="526">
                  <c:v>0.31913999999999998</c:v>
                </c:pt>
                <c:pt idx="527">
                  <c:v>0.31630000000000003</c:v>
                </c:pt>
                <c:pt idx="528">
                  <c:v>0.30975999999999998</c:v>
                </c:pt>
                <c:pt idx="529">
                  <c:v>0.30332100000000001</c:v>
                </c:pt>
                <c:pt idx="530">
                  <c:v>0.29997299999999999</c:v>
                </c:pt>
                <c:pt idx="531">
                  <c:v>0.29559200000000002</c:v>
                </c:pt>
                <c:pt idx="532">
                  <c:v>0.29103499999999999</c:v>
                </c:pt>
                <c:pt idx="533">
                  <c:v>0.28812700000000002</c:v>
                </c:pt>
                <c:pt idx="534">
                  <c:v>0.28528700000000001</c:v>
                </c:pt>
                <c:pt idx="535">
                  <c:v>0.28456100000000001</c:v>
                </c:pt>
                <c:pt idx="536">
                  <c:v>0.28532099999999999</c:v>
                </c:pt>
                <c:pt idx="537">
                  <c:v>0.28362399999999999</c:v>
                </c:pt>
                <c:pt idx="538">
                  <c:v>0.28331000000000001</c:v>
                </c:pt>
                <c:pt idx="539">
                  <c:v>0.28845799999999999</c:v>
                </c:pt>
                <c:pt idx="540">
                  <c:v>0.293881</c:v>
                </c:pt>
                <c:pt idx="541">
                  <c:v>0.299653</c:v>
                </c:pt>
                <c:pt idx="542">
                  <c:v>0.30615999999999999</c:v>
                </c:pt>
                <c:pt idx="543">
                  <c:v>0.30964900000000001</c:v>
                </c:pt>
                <c:pt idx="544">
                  <c:v>0.311191</c:v>
                </c:pt>
                <c:pt idx="545">
                  <c:v>0.31397900000000001</c:v>
                </c:pt>
                <c:pt idx="546">
                  <c:v>0.31933</c:v>
                </c:pt>
                <c:pt idx="547">
                  <c:v>0.323876</c:v>
                </c:pt>
                <c:pt idx="548">
                  <c:v>0.32315899999999997</c:v>
                </c:pt>
                <c:pt idx="549">
                  <c:v>0.32158799999999998</c:v>
                </c:pt>
                <c:pt idx="550">
                  <c:v>0.32228800000000002</c:v>
                </c:pt>
                <c:pt idx="551">
                  <c:v>0.32169700000000001</c:v>
                </c:pt>
                <c:pt idx="552">
                  <c:v>0.321108</c:v>
                </c:pt>
                <c:pt idx="553">
                  <c:v>0.320938</c:v>
                </c:pt>
                <c:pt idx="554">
                  <c:v>0.31792599999999999</c:v>
                </c:pt>
                <c:pt idx="555">
                  <c:v>0.31070900000000001</c:v>
                </c:pt>
                <c:pt idx="556">
                  <c:v>0.30177700000000002</c:v>
                </c:pt>
                <c:pt idx="557">
                  <c:v>0.29669400000000001</c:v>
                </c:pt>
                <c:pt idx="558">
                  <c:v>0.29492499999999999</c:v>
                </c:pt>
                <c:pt idx="559">
                  <c:v>0.29303400000000002</c:v>
                </c:pt>
                <c:pt idx="560">
                  <c:v>0.29063899999999998</c:v>
                </c:pt>
                <c:pt idx="561">
                  <c:v>0.28789199999999998</c:v>
                </c:pt>
                <c:pt idx="562">
                  <c:v>0.28581299999999998</c:v>
                </c:pt>
                <c:pt idx="563">
                  <c:v>0.283914</c:v>
                </c:pt>
                <c:pt idx="564">
                  <c:v>0.28135100000000002</c:v>
                </c:pt>
                <c:pt idx="565">
                  <c:v>0.27902700000000003</c:v>
                </c:pt>
                <c:pt idx="566">
                  <c:v>0.27919899999999997</c:v>
                </c:pt>
                <c:pt idx="567">
                  <c:v>0.28071699999999999</c:v>
                </c:pt>
                <c:pt idx="568">
                  <c:v>0.27877600000000002</c:v>
                </c:pt>
                <c:pt idx="569">
                  <c:v>0.27544400000000002</c:v>
                </c:pt>
                <c:pt idx="570">
                  <c:v>0.27527200000000002</c:v>
                </c:pt>
                <c:pt idx="571">
                  <c:v>0.27608700000000003</c:v>
                </c:pt>
                <c:pt idx="572">
                  <c:v>0.27556700000000001</c:v>
                </c:pt>
                <c:pt idx="573">
                  <c:v>0.27031300000000003</c:v>
                </c:pt>
                <c:pt idx="574">
                  <c:v>0.26358300000000001</c:v>
                </c:pt>
                <c:pt idx="575">
                  <c:v>0.26620199999999999</c:v>
                </c:pt>
                <c:pt idx="576">
                  <c:v>0.27041700000000002</c:v>
                </c:pt>
                <c:pt idx="577">
                  <c:v>0.271088</c:v>
                </c:pt>
                <c:pt idx="578">
                  <c:v>0.26986199999999999</c:v>
                </c:pt>
                <c:pt idx="579">
                  <c:v>0.266905</c:v>
                </c:pt>
                <c:pt idx="580">
                  <c:v>0.2646</c:v>
                </c:pt>
                <c:pt idx="581">
                  <c:v>0.26176700000000003</c:v>
                </c:pt>
                <c:pt idx="582">
                  <c:v>0.25989800000000002</c:v>
                </c:pt>
                <c:pt idx="583">
                  <c:v>0.26252900000000001</c:v>
                </c:pt>
                <c:pt idx="584">
                  <c:v>0.26427400000000001</c:v>
                </c:pt>
                <c:pt idx="585">
                  <c:v>0.265208</c:v>
                </c:pt>
                <c:pt idx="586">
                  <c:v>0.26687</c:v>
                </c:pt>
                <c:pt idx="587">
                  <c:v>0.26519100000000001</c:v>
                </c:pt>
                <c:pt idx="588">
                  <c:v>0.26217000000000001</c:v>
                </c:pt>
                <c:pt idx="589">
                  <c:v>0.262791</c:v>
                </c:pt>
                <c:pt idx="590">
                  <c:v>0.26078400000000002</c:v>
                </c:pt>
                <c:pt idx="591">
                  <c:v>0.25390200000000002</c:v>
                </c:pt>
                <c:pt idx="592">
                  <c:v>0.25344499999999998</c:v>
                </c:pt>
                <c:pt idx="593">
                  <c:v>0.25804500000000002</c:v>
                </c:pt>
                <c:pt idx="594">
                  <c:v>0.26135399999999998</c:v>
                </c:pt>
                <c:pt idx="595">
                  <c:v>0.263737</c:v>
                </c:pt>
                <c:pt idx="596">
                  <c:v>0.263681</c:v>
                </c:pt>
                <c:pt idx="597">
                  <c:v>0.262407</c:v>
                </c:pt>
                <c:pt idx="598">
                  <c:v>0.26010499999999998</c:v>
                </c:pt>
                <c:pt idx="599">
                  <c:v>0.25708399999999998</c:v>
                </c:pt>
                <c:pt idx="600">
                  <c:v>0.252415</c:v>
                </c:pt>
                <c:pt idx="601">
                  <c:v>0.245395</c:v>
                </c:pt>
                <c:pt idx="602">
                  <c:v>0.24934799999999999</c:v>
                </c:pt>
                <c:pt idx="603">
                  <c:v>0.25812200000000002</c:v>
                </c:pt>
                <c:pt idx="604">
                  <c:v>0.26036300000000001</c:v>
                </c:pt>
                <c:pt idx="605">
                  <c:v>0.260745</c:v>
                </c:pt>
                <c:pt idx="606">
                  <c:v>0.25943100000000002</c:v>
                </c:pt>
                <c:pt idx="607">
                  <c:v>0.25789800000000002</c:v>
                </c:pt>
                <c:pt idx="608">
                  <c:v>0.259996</c:v>
                </c:pt>
                <c:pt idx="609">
                  <c:v>0.25887500000000002</c:v>
                </c:pt>
                <c:pt idx="610">
                  <c:v>0.25511899999999998</c:v>
                </c:pt>
                <c:pt idx="611">
                  <c:v>0.25739299999999998</c:v>
                </c:pt>
                <c:pt idx="612">
                  <c:v>0.26100099999999998</c:v>
                </c:pt>
                <c:pt idx="613">
                  <c:v>0.26174700000000001</c:v>
                </c:pt>
                <c:pt idx="614">
                  <c:v>0.26187700000000003</c:v>
                </c:pt>
                <c:pt idx="615">
                  <c:v>0.26192300000000002</c:v>
                </c:pt>
                <c:pt idx="616">
                  <c:v>0.261577</c:v>
                </c:pt>
                <c:pt idx="617">
                  <c:v>0.26087300000000002</c:v>
                </c:pt>
                <c:pt idx="618">
                  <c:v>0.25999800000000001</c:v>
                </c:pt>
                <c:pt idx="619">
                  <c:v>0.25936799999999999</c:v>
                </c:pt>
                <c:pt idx="620">
                  <c:v>0.25917600000000002</c:v>
                </c:pt>
                <c:pt idx="621">
                  <c:v>0.25967800000000002</c:v>
                </c:pt>
                <c:pt idx="622">
                  <c:v>0.26052399999999998</c:v>
                </c:pt>
                <c:pt idx="623">
                  <c:v>0.26112600000000002</c:v>
                </c:pt>
                <c:pt idx="624">
                  <c:v>0.26163199999999998</c:v>
                </c:pt>
                <c:pt idx="625">
                  <c:v>0.26191199999999998</c:v>
                </c:pt>
                <c:pt idx="626">
                  <c:v>0.26165699999999997</c:v>
                </c:pt>
                <c:pt idx="627">
                  <c:v>0.26095400000000002</c:v>
                </c:pt>
                <c:pt idx="628">
                  <c:v>0.26031300000000002</c:v>
                </c:pt>
                <c:pt idx="629">
                  <c:v>0.26018400000000003</c:v>
                </c:pt>
                <c:pt idx="630">
                  <c:v>0.25827</c:v>
                </c:pt>
                <c:pt idx="631">
                  <c:v>0.25539400000000001</c:v>
                </c:pt>
                <c:pt idx="632">
                  <c:v>0.25794899999999998</c:v>
                </c:pt>
                <c:pt idx="633">
                  <c:v>0.26122299999999998</c:v>
                </c:pt>
                <c:pt idx="634">
                  <c:v>0.26023099999999999</c:v>
                </c:pt>
                <c:pt idx="635">
                  <c:v>0.25984600000000002</c:v>
                </c:pt>
                <c:pt idx="636">
                  <c:v>0.260986</c:v>
                </c:pt>
                <c:pt idx="637">
                  <c:v>0.26061699999999999</c:v>
                </c:pt>
                <c:pt idx="638">
                  <c:v>0.26080999999999999</c:v>
                </c:pt>
                <c:pt idx="639">
                  <c:v>0.26088600000000001</c:v>
                </c:pt>
                <c:pt idx="640">
                  <c:v>0.25689800000000002</c:v>
                </c:pt>
                <c:pt idx="641">
                  <c:v>0.25311400000000001</c:v>
                </c:pt>
                <c:pt idx="642">
                  <c:v>0.256498</c:v>
                </c:pt>
                <c:pt idx="643">
                  <c:v>0.26033099999999998</c:v>
                </c:pt>
                <c:pt idx="644">
                  <c:v>0.261044</c:v>
                </c:pt>
                <c:pt idx="645">
                  <c:v>0.25995600000000002</c:v>
                </c:pt>
                <c:pt idx="646">
                  <c:v>0.25542599999999999</c:v>
                </c:pt>
                <c:pt idx="647">
                  <c:v>0.25256499999999998</c:v>
                </c:pt>
                <c:pt idx="648">
                  <c:v>0.25475700000000001</c:v>
                </c:pt>
                <c:pt idx="649">
                  <c:v>0.25090000000000001</c:v>
                </c:pt>
                <c:pt idx="650">
                  <c:v>0.24360899999999999</c:v>
                </c:pt>
                <c:pt idx="651">
                  <c:v>0.249556</c:v>
                </c:pt>
                <c:pt idx="652">
                  <c:v>0.25684400000000002</c:v>
                </c:pt>
                <c:pt idx="653">
                  <c:v>0.258407</c:v>
                </c:pt>
                <c:pt idx="654">
                  <c:v>0.25733200000000001</c:v>
                </c:pt>
                <c:pt idx="655">
                  <c:v>0.25545400000000001</c:v>
                </c:pt>
                <c:pt idx="656">
                  <c:v>0.25581799999999999</c:v>
                </c:pt>
                <c:pt idx="657">
                  <c:v>0.25546600000000003</c:v>
                </c:pt>
                <c:pt idx="658">
                  <c:v>0.25132100000000002</c:v>
                </c:pt>
                <c:pt idx="659">
                  <c:v>0.250025</c:v>
                </c:pt>
                <c:pt idx="660">
                  <c:v>0.251745</c:v>
                </c:pt>
                <c:pt idx="661">
                  <c:v>0.25085000000000002</c:v>
                </c:pt>
                <c:pt idx="662">
                  <c:v>0.25136799999999998</c:v>
                </c:pt>
                <c:pt idx="663">
                  <c:v>0.25400899999999998</c:v>
                </c:pt>
                <c:pt idx="664">
                  <c:v>0.25407299999999999</c:v>
                </c:pt>
                <c:pt idx="665">
                  <c:v>0.25030000000000002</c:v>
                </c:pt>
                <c:pt idx="666">
                  <c:v>0.24476700000000001</c:v>
                </c:pt>
                <c:pt idx="667">
                  <c:v>0.24634300000000001</c:v>
                </c:pt>
                <c:pt idx="668">
                  <c:v>0.250527</c:v>
                </c:pt>
                <c:pt idx="669">
                  <c:v>0.250805</c:v>
                </c:pt>
                <c:pt idx="670">
                  <c:v>0.25202200000000002</c:v>
                </c:pt>
                <c:pt idx="671">
                  <c:v>0.25070500000000001</c:v>
                </c:pt>
                <c:pt idx="672">
                  <c:v>0.247251</c:v>
                </c:pt>
                <c:pt idx="673">
                  <c:v>0.247392</c:v>
                </c:pt>
                <c:pt idx="674">
                  <c:v>0.244754</c:v>
                </c:pt>
                <c:pt idx="675">
                  <c:v>0.244863</c:v>
                </c:pt>
                <c:pt idx="676">
                  <c:v>0.24972800000000001</c:v>
                </c:pt>
                <c:pt idx="677">
                  <c:v>0.24994</c:v>
                </c:pt>
                <c:pt idx="678">
                  <c:v>0.25009300000000001</c:v>
                </c:pt>
                <c:pt idx="679">
                  <c:v>0.25224600000000003</c:v>
                </c:pt>
                <c:pt idx="680">
                  <c:v>0.25294</c:v>
                </c:pt>
                <c:pt idx="681">
                  <c:v>0.25259900000000002</c:v>
                </c:pt>
                <c:pt idx="682">
                  <c:v>0.25062600000000002</c:v>
                </c:pt>
                <c:pt idx="683">
                  <c:v>0.24788399999999999</c:v>
                </c:pt>
                <c:pt idx="684">
                  <c:v>0.248915</c:v>
                </c:pt>
                <c:pt idx="685">
                  <c:v>0.25273299999999999</c:v>
                </c:pt>
                <c:pt idx="686">
                  <c:v>0.25375199999999998</c:v>
                </c:pt>
                <c:pt idx="687">
                  <c:v>0.25321900000000003</c:v>
                </c:pt>
                <c:pt idx="688">
                  <c:v>0.25347399999999998</c:v>
                </c:pt>
                <c:pt idx="689">
                  <c:v>0.25302599999999997</c:v>
                </c:pt>
                <c:pt idx="690">
                  <c:v>0.25273200000000001</c:v>
                </c:pt>
                <c:pt idx="691">
                  <c:v>0.25037199999999998</c:v>
                </c:pt>
                <c:pt idx="692">
                  <c:v>0.247614</c:v>
                </c:pt>
                <c:pt idx="693">
                  <c:v>0.25137999999999999</c:v>
                </c:pt>
                <c:pt idx="694">
                  <c:v>0.25357299999999999</c:v>
                </c:pt>
                <c:pt idx="695">
                  <c:v>0.25178299999999998</c:v>
                </c:pt>
                <c:pt idx="696">
                  <c:v>0.25165399999999999</c:v>
                </c:pt>
                <c:pt idx="697">
                  <c:v>0.251857</c:v>
                </c:pt>
                <c:pt idx="698">
                  <c:v>0.25124999999999997</c:v>
                </c:pt>
                <c:pt idx="699">
                  <c:v>0.25059999999999999</c:v>
                </c:pt>
                <c:pt idx="700">
                  <c:v>0.24917500000000001</c:v>
                </c:pt>
                <c:pt idx="701">
                  <c:v>0.24936700000000001</c:v>
                </c:pt>
                <c:pt idx="702">
                  <c:v>0.25169399999999997</c:v>
                </c:pt>
                <c:pt idx="703">
                  <c:v>0.25168200000000002</c:v>
                </c:pt>
                <c:pt idx="704">
                  <c:v>0.25026799999999999</c:v>
                </c:pt>
                <c:pt idx="705">
                  <c:v>0.24968299999999999</c:v>
                </c:pt>
                <c:pt idx="706">
                  <c:v>0.24779100000000001</c:v>
                </c:pt>
                <c:pt idx="707">
                  <c:v>0.247442</c:v>
                </c:pt>
                <c:pt idx="708">
                  <c:v>0.248831</c:v>
                </c:pt>
                <c:pt idx="709">
                  <c:v>0.24815200000000001</c:v>
                </c:pt>
                <c:pt idx="710">
                  <c:v>0.24740100000000001</c:v>
                </c:pt>
                <c:pt idx="711">
                  <c:v>0.24615100000000001</c:v>
                </c:pt>
                <c:pt idx="712">
                  <c:v>0.24491199999999999</c:v>
                </c:pt>
                <c:pt idx="713">
                  <c:v>0.246973</c:v>
                </c:pt>
                <c:pt idx="714">
                  <c:v>0.24854499999999999</c:v>
                </c:pt>
                <c:pt idx="715">
                  <c:v>0.24775700000000001</c:v>
                </c:pt>
                <c:pt idx="716">
                  <c:v>0.24682299999999999</c:v>
                </c:pt>
                <c:pt idx="717">
                  <c:v>0.24668399999999999</c:v>
                </c:pt>
                <c:pt idx="718">
                  <c:v>0.246722</c:v>
                </c:pt>
                <c:pt idx="719">
                  <c:v>0.247144</c:v>
                </c:pt>
                <c:pt idx="720">
                  <c:v>0.248001</c:v>
                </c:pt>
                <c:pt idx="721">
                  <c:v>0.24687200000000001</c:v>
                </c:pt>
                <c:pt idx="722">
                  <c:v>0.24466499999999999</c:v>
                </c:pt>
                <c:pt idx="723">
                  <c:v>0.24520500000000001</c:v>
                </c:pt>
                <c:pt idx="724">
                  <c:v>0.24652199999999999</c:v>
                </c:pt>
                <c:pt idx="725">
                  <c:v>0.24601600000000001</c:v>
                </c:pt>
                <c:pt idx="726">
                  <c:v>0.244865</c:v>
                </c:pt>
                <c:pt idx="727">
                  <c:v>0.24481</c:v>
                </c:pt>
                <c:pt idx="728">
                  <c:v>0.24589800000000001</c:v>
                </c:pt>
                <c:pt idx="729">
                  <c:v>0.246833</c:v>
                </c:pt>
                <c:pt idx="730">
                  <c:v>0.24710299999999999</c:v>
                </c:pt>
                <c:pt idx="731">
                  <c:v>0.24676600000000001</c:v>
                </c:pt>
                <c:pt idx="732">
                  <c:v>0.24646999999999999</c:v>
                </c:pt>
                <c:pt idx="733">
                  <c:v>0.246615</c:v>
                </c:pt>
                <c:pt idx="734">
                  <c:v>0.24637300000000001</c:v>
                </c:pt>
                <c:pt idx="735">
                  <c:v>0.245834</c:v>
                </c:pt>
                <c:pt idx="736">
                  <c:v>0.245675</c:v>
                </c:pt>
                <c:pt idx="737">
                  <c:v>0.24593200000000001</c:v>
                </c:pt>
                <c:pt idx="738">
                  <c:v>0.24555199999999999</c:v>
                </c:pt>
                <c:pt idx="739">
                  <c:v>0.24488699999999999</c:v>
                </c:pt>
                <c:pt idx="740">
                  <c:v>0.24526600000000001</c:v>
                </c:pt>
                <c:pt idx="741">
                  <c:v>0.244842</c:v>
                </c:pt>
                <c:pt idx="742">
                  <c:v>0.244251</c:v>
                </c:pt>
                <c:pt idx="743">
                  <c:v>0.24529400000000001</c:v>
                </c:pt>
                <c:pt idx="744">
                  <c:v>0.245672</c:v>
                </c:pt>
                <c:pt idx="745">
                  <c:v>0.24507300000000001</c:v>
                </c:pt>
                <c:pt idx="746">
                  <c:v>0.244977</c:v>
                </c:pt>
                <c:pt idx="747">
                  <c:v>0.24521200000000001</c:v>
                </c:pt>
                <c:pt idx="748">
                  <c:v>0.244008</c:v>
                </c:pt>
                <c:pt idx="749">
                  <c:v>0.242339</c:v>
                </c:pt>
                <c:pt idx="750">
                  <c:v>0.24360100000000001</c:v>
                </c:pt>
                <c:pt idx="751">
                  <c:v>0.24534</c:v>
                </c:pt>
                <c:pt idx="752">
                  <c:v>0.24551200000000001</c:v>
                </c:pt>
                <c:pt idx="753">
                  <c:v>0.24543999999999999</c:v>
                </c:pt>
                <c:pt idx="754">
                  <c:v>0.24512800000000001</c:v>
                </c:pt>
                <c:pt idx="755">
                  <c:v>0.24483099999999999</c:v>
                </c:pt>
                <c:pt idx="756">
                  <c:v>0.24478900000000001</c:v>
                </c:pt>
                <c:pt idx="757">
                  <c:v>0.24490799999999999</c:v>
                </c:pt>
                <c:pt idx="758">
                  <c:v>0.24518899999999999</c:v>
                </c:pt>
                <c:pt idx="759">
                  <c:v>0.24543799999999999</c:v>
                </c:pt>
                <c:pt idx="760">
                  <c:v>0.245309</c:v>
                </c:pt>
                <c:pt idx="761">
                  <c:v>0.24402299999999999</c:v>
                </c:pt>
                <c:pt idx="762">
                  <c:v>0.243003</c:v>
                </c:pt>
                <c:pt idx="763">
                  <c:v>0.24390200000000001</c:v>
                </c:pt>
                <c:pt idx="764">
                  <c:v>0.24476400000000001</c:v>
                </c:pt>
                <c:pt idx="765">
                  <c:v>0.244728</c:v>
                </c:pt>
                <c:pt idx="766">
                  <c:v>0.24488399999999999</c:v>
                </c:pt>
                <c:pt idx="767">
                  <c:v>0.245228</c:v>
                </c:pt>
                <c:pt idx="768">
                  <c:v>0.24558199999999999</c:v>
                </c:pt>
                <c:pt idx="769">
                  <c:v>0.24584</c:v>
                </c:pt>
                <c:pt idx="770">
                  <c:v>0.24593699999999999</c:v>
                </c:pt>
                <c:pt idx="771">
                  <c:v>0.24578900000000001</c:v>
                </c:pt>
                <c:pt idx="772">
                  <c:v>0.24495400000000001</c:v>
                </c:pt>
                <c:pt idx="773">
                  <c:v>0.24451100000000001</c:v>
                </c:pt>
                <c:pt idx="774">
                  <c:v>0.24493300000000001</c:v>
                </c:pt>
                <c:pt idx="775">
                  <c:v>0.24498300000000001</c:v>
                </c:pt>
                <c:pt idx="776">
                  <c:v>0.24507599999999999</c:v>
                </c:pt>
                <c:pt idx="777">
                  <c:v>0.245613</c:v>
                </c:pt>
                <c:pt idx="778">
                  <c:v>0.245976</c:v>
                </c:pt>
                <c:pt idx="779">
                  <c:v>0.246168</c:v>
                </c:pt>
                <c:pt idx="780">
                  <c:v>0.24627499999999999</c:v>
                </c:pt>
                <c:pt idx="781">
                  <c:v>0.246118</c:v>
                </c:pt>
                <c:pt idx="782">
                  <c:v>0.24565500000000001</c:v>
                </c:pt>
                <c:pt idx="783">
                  <c:v>0.24528700000000001</c:v>
                </c:pt>
                <c:pt idx="784">
                  <c:v>0.245281</c:v>
                </c:pt>
                <c:pt idx="785">
                  <c:v>0.245563</c:v>
                </c:pt>
                <c:pt idx="786">
                  <c:v>0.245453</c:v>
                </c:pt>
                <c:pt idx="787">
                  <c:v>0.24494199999999999</c:v>
                </c:pt>
                <c:pt idx="788">
                  <c:v>0.24548</c:v>
                </c:pt>
                <c:pt idx="789">
                  <c:v>0.246255</c:v>
                </c:pt>
                <c:pt idx="790">
                  <c:v>0.24621299999999999</c:v>
                </c:pt>
                <c:pt idx="791">
                  <c:v>0.24640200000000001</c:v>
                </c:pt>
                <c:pt idx="792">
                  <c:v>0.24642500000000001</c:v>
                </c:pt>
                <c:pt idx="793">
                  <c:v>0.24596399999999999</c:v>
                </c:pt>
                <c:pt idx="794">
                  <c:v>0.24574399999999999</c:v>
                </c:pt>
                <c:pt idx="795">
                  <c:v>0.24573600000000001</c:v>
                </c:pt>
                <c:pt idx="796">
                  <c:v>0.24590500000000001</c:v>
                </c:pt>
                <c:pt idx="797">
                  <c:v>0.246195</c:v>
                </c:pt>
                <c:pt idx="798">
                  <c:v>0.24637000000000001</c:v>
                </c:pt>
                <c:pt idx="799">
                  <c:v>0.24602399999999999</c:v>
                </c:pt>
                <c:pt idx="800">
                  <c:v>0.24540999999999999</c:v>
                </c:pt>
                <c:pt idx="801">
                  <c:v>0.24538599999999999</c:v>
                </c:pt>
                <c:pt idx="802">
                  <c:v>0.245591</c:v>
                </c:pt>
                <c:pt idx="803">
                  <c:v>0.24554500000000001</c:v>
                </c:pt>
                <c:pt idx="804">
                  <c:v>0.24553700000000001</c:v>
                </c:pt>
                <c:pt idx="805">
                  <c:v>0.24573900000000001</c:v>
                </c:pt>
                <c:pt idx="806">
                  <c:v>0.24607999999999999</c:v>
                </c:pt>
                <c:pt idx="807">
                  <c:v>0.24645</c:v>
                </c:pt>
                <c:pt idx="808">
                  <c:v>0.246782</c:v>
                </c:pt>
                <c:pt idx="809">
                  <c:v>0.24683099999999999</c:v>
                </c:pt>
                <c:pt idx="810">
                  <c:v>0.24668100000000001</c:v>
                </c:pt>
                <c:pt idx="811">
                  <c:v>0.246557</c:v>
                </c:pt>
                <c:pt idx="812">
                  <c:v>0.24623999999999999</c:v>
                </c:pt>
                <c:pt idx="813">
                  <c:v>0.24610599999999999</c:v>
                </c:pt>
                <c:pt idx="814">
                  <c:v>0.246614</c:v>
                </c:pt>
                <c:pt idx="815">
                  <c:v>0.24732100000000001</c:v>
                </c:pt>
                <c:pt idx="816">
                  <c:v>0.248088</c:v>
                </c:pt>
                <c:pt idx="817">
                  <c:v>0.24901000000000001</c:v>
                </c:pt>
                <c:pt idx="818">
                  <c:v>0.250002</c:v>
                </c:pt>
                <c:pt idx="819">
                  <c:v>0.25133100000000003</c:v>
                </c:pt>
                <c:pt idx="820">
                  <c:v>0.253218</c:v>
                </c:pt>
                <c:pt idx="821">
                  <c:v>0.25563000000000002</c:v>
                </c:pt>
                <c:pt idx="822">
                  <c:v>0.25801800000000003</c:v>
                </c:pt>
                <c:pt idx="823">
                  <c:v>0.259523</c:v>
                </c:pt>
                <c:pt idx="824">
                  <c:v>0.25997300000000001</c:v>
                </c:pt>
                <c:pt idx="825">
                  <c:v>0.25968599999999997</c:v>
                </c:pt>
                <c:pt idx="826">
                  <c:v>0.259324</c:v>
                </c:pt>
                <c:pt idx="827">
                  <c:v>0.259349</c:v>
                </c:pt>
                <c:pt idx="828">
                  <c:v>0.25946599999999997</c:v>
                </c:pt>
                <c:pt idx="829">
                  <c:v>0.25971</c:v>
                </c:pt>
                <c:pt idx="830">
                  <c:v>0.26022699999999999</c:v>
                </c:pt>
                <c:pt idx="831">
                  <c:v>0.26060699999999998</c:v>
                </c:pt>
                <c:pt idx="832">
                  <c:v>0.26046799999999998</c:v>
                </c:pt>
                <c:pt idx="833">
                  <c:v>0.259766</c:v>
                </c:pt>
                <c:pt idx="834">
                  <c:v>0.25883299999999998</c:v>
                </c:pt>
                <c:pt idx="835">
                  <c:v>0.25804500000000002</c:v>
                </c:pt>
                <c:pt idx="836">
                  <c:v>0.25742100000000001</c:v>
                </c:pt>
                <c:pt idx="837">
                  <c:v>0.25672299999999998</c:v>
                </c:pt>
                <c:pt idx="838">
                  <c:v>0.25588499999999997</c:v>
                </c:pt>
                <c:pt idx="839">
                  <c:v>0.25525199999999998</c:v>
                </c:pt>
                <c:pt idx="840">
                  <c:v>0.25488300000000003</c:v>
                </c:pt>
                <c:pt idx="841">
                  <c:v>0.25450600000000001</c:v>
                </c:pt>
                <c:pt idx="842">
                  <c:v>0.25415900000000002</c:v>
                </c:pt>
                <c:pt idx="843">
                  <c:v>0.25392599999999999</c:v>
                </c:pt>
                <c:pt idx="844">
                  <c:v>0.25380999999999998</c:v>
                </c:pt>
                <c:pt idx="845">
                  <c:v>0.25386300000000001</c:v>
                </c:pt>
                <c:pt idx="846">
                  <c:v>0.25398900000000002</c:v>
                </c:pt>
                <c:pt idx="847">
                  <c:v>0.25396400000000002</c:v>
                </c:pt>
                <c:pt idx="848">
                  <c:v>0.253718</c:v>
                </c:pt>
                <c:pt idx="849">
                  <c:v>0.25342599999999998</c:v>
                </c:pt>
                <c:pt idx="850">
                  <c:v>0.25321300000000002</c:v>
                </c:pt>
                <c:pt idx="851">
                  <c:v>0.25316699999999998</c:v>
                </c:pt>
                <c:pt idx="852">
                  <c:v>0.253438</c:v>
                </c:pt>
                <c:pt idx="853">
                  <c:v>0.25397199999999998</c:v>
                </c:pt>
                <c:pt idx="854">
                  <c:v>0.254583</c:v>
                </c:pt>
                <c:pt idx="855">
                  <c:v>0.25500699999999998</c:v>
                </c:pt>
                <c:pt idx="856">
                  <c:v>0.25514599999999998</c:v>
                </c:pt>
                <c:pt idx="857">
                  <c:v>0.255079</c:v>
                </c:pt>
                <c:pt idx="858">
                  <c:v>0.25472299999999998</c:v>
                </c:pt>
                <c:pt idx="859">
                  <c:v>0.25426799999999999</c:v>
                </c:pt>
                <c:pt idx="860">
                  <c:v>0.254075</c:v>
                </c:pt>
                <c:pt idx="861">
                  <c:v>0.25417499999999998</c:v>
                </c:pt>
                <c:pt idx="862">
                  <c:v>0.25453900000000002</c:v>
                </c:pt>
                <c:pt idx="863">
                  <c:v>0.25517000000000001</c:v>
                </c:pt>
                <c:pt idx="864">
                  <c:v>0.25598599999999999</c:v>
                </c:pt>
                <c:pt idx="865">
                  <c:v>0.25674599999999997</c:v>
                </c:pt>
                <c:pt idx="866">
                  <c:v>0.25728899999999999</c:v>
                </c:pt>
                <c:pt idx="867">
                  <c:v>0.25779400000000002</c:v>
                </c:pt>
                <c:pt idx="868">
                  <c:v>0.25823699999999999</c:v>
                </c:pt>
                <c:pt idx="869">
                  <c:v>0.25844400000000001</c:v>
                </c:pt>
                <c:pt idx="870">
                  <c:v>0.25847799999999999</c:v>
                </c:pt>
                <c:pt idx="871">
                  <c:v>0.25831500000000002</c:v>
                </c:pt>
                <c:pt idx="872">
                  <c:v>0.257988</c:v>
                </c:pt>
                <c:pt idx="873">
                  <c:v>0.25775399999999998</c:v>
                </c:pt>
                <c:pt idx="874">
                  <c:v>0.25767499999999999</c:v>
                </c:pt>
                <c:pt idx="875">
                  <c:v>0.25751499999999999</c:v>
                </c:pt>
                <c:pt idx="876">
                  <c:v>0.257162</c:v>
                </c:pt>
                <c:pt idx="877">
                  <c:v>0.25672899999999998</c:v>
                </c:pt>
                <c:pt idx="878">
                  <c:v>0.25623099999999999</c:v>
                </c:pt>
                <c:pt idx="879">
                  <c:v>0.25566800000000001</c:v>
                </c:pt>
                <c:pt idx="880">
                  <c:v>0.25514100000000001</c:v>
                </c:pt>
                <c:pt idx="881">
                  <c:v>0.25478200000000001</c:v>
                </c:pt>
                <c:pt idx="882">
                  <c:v>0.25471199999999999</c:v>
                </c:pt>
                <c:pt idx="883">
                  <c:v>0.25481700000000002</c:v>
                </c:pt>
                <c:pt idx="884">
                  <c:v>0.25494499999999998</c:v>
                </c:pt>
                <c:pt idx="885">
                  <c:v>0.25505699999999998</c:v>
                </c:pt>
                <c:pt idx="886">
                  <c:v>0.25509199999999999</c:v>
                </c:pt>
                <c:pt idx="887">
                  <c:v>0.25495699999999999</c:v>
                </c:pt>
                <c:pt idx="888">
                  <c:v>0.25457600000000002</c:v>
                </c:pt>
                <c:pt idx="889">
                  <c:v>0.25416299999999997</c:v>
                </c:pt>
                <c:pt idx="890">
                  <c:v>0.25393199999999999</c:v>
                </c:pt>
                <c:pt idx="891">
                  <c:v>0.25387399999999999</c:v>
                </c:pt>
                <c:pt idx="892">
                  <c:v>0.25406699999999999</c:v>
                </c:pt>
                <c:pt idx="893">
                  <c:v>0.25443399999999999</c:v>
                </c:pt>
                <c:pt idx="894">
                  <c:v>0.254801</c:v>
                </c:pt>
                <c:pt idx="895">
                  <c:v>0.25508900000000001</c:v>
                </c:pt>
                <c:pt idx="896">
                  <c:v>0.25517000000000001</c:v>
                </c:pt>
                <c:pt idx="897">
                  <c:v>0.255027</c:v>
                </c:pt>
                <c:pt idx="898">
                  <c:v>0.25473800000000002</c:v>
                </c:pt>
                <c:pt idx="899">
                  <c:v>0.25438899999999998</c:v>
                </c:pt>
                <c:pt idx="900">
                  <c:v>0.25415500000000002</c:v>
                </c:pt>
                <c:pt idx="901">
                  <c:v>0.254251</c:v>
                </c:pt>
                <c:pt idx="902">
                  <c:v>0.25466100000000003</c:v>
                </c:pt>
                <c:pt idx="903">
                  <c:v>0.25512899999999999</c:v>
                </c:pt>
                <c:pt idx="904">
                  <c:v>0.25555299999999997</c:v>
                </c:pt>
                <c:pt idx="905">
                  <c:v>0.25580199999999997</c:v>
                </c:pt>
                <c:pt idx="906">
                  <c:v>0.25567899999999999</c:v>
                </c:pt>
                <c:pt idx="907">
                  <c:v>0.25531399999999999</c:v>
                </c:pt>
                <c:pt idx="908">
                  <c:v>0.25494099999999997</c:v>
                </c:pt>
                <c:pt idx="909">
                  <c:v>0.25464100000000001</c:v>
                </c:pt>
                <c:pt idx="910">
                  <c:v>0.25445600000000002</c:v>
                </c:pt>
                <c:pt idx="911">
                  <c:v>0.25444600000000001</c:v>
                </c:pt>
                <c:pt idx="912">
                  <c:v>0.25453999999999999</c:v>
                </c:pt>
                <c:pt idx="913">
                  <c:v>0.254633</c:v>
                </c:pt>
                <c:pt idx="914">
                  <c:v>0.25462899999999999</c:v>
                </c:pt>
                <c:pt idx="915">
                  <c:v>0.25440499999999999</c:v>
                </c:pt>
                <c:pt idx="916">
                  <c:v>0.25403399999999998</c:v>
                </c:pt>
                <c:pt idx="917">
                  <c:v>0.25357299999999999</c:v>
                </c:pt>
                <c:pt idx="918">
                  <c:v>0.253002</c:v>
                </c:pt>
                <c:pt idx="919">
                  <c:v>0.25247700000000001</c:v>
                </c:pt>
                <c:pt idx="920">
                  <c:v>0.25221500000000002</c:v>
                </c:pt>
                <c:pt idx="921">
                  <c:v>0.25238699999999997</c:v>
                </c:pt>
                <c:pt idx="922">
                  <c:v>0.25288100000000002</c:v>
                </c:pt>
                <c:pt idx="923">
                  <c:v>0.25331700000000001</c:v>
                </c:pt>
                <c:pt idx="924">
                  <c:v>0.253527</c:v>
                </c:pt>
                <c:pt idx="925">
                  <c:v>0.25351200000000002</c:v>
                </c:pt>
                <c:pt idx="926">
                  <c:v>0.253224</c:v>
                </c:pt>
                <c:pt idx="927">
                  <c:v>0.252745</c:v>
                </c:pt>
                <c:pt idx="928">
                  <c:v>0.252278</c:v>
                </c:pt>
                <c:pt idx="929">
                  <c:v>0.25199899999999997</c:v>
                </c:pt>
                <c:pt idx="930">
                  <c:v>0.251998</c:v>
                </c:pt>
                <c:pt idx="931">
                  <c:v>0.252197</c:v>
                </c:pt>
                <c:pt idx="932">
                  <c:v>0.25253399999999998</c:v>
                </c:pt>
                <c:pt idx="933">
                  <c:v>0.25286700000000001</c:v>
                </c:pt>
                <c:pt idx="934">
                  <c:v>0.25298700000000002</c:v>
                </c:pt>
                <c:pt idx="935">
                  <c:v>0.25291000000000002</c:v>
                </c:pt>
                <c:pt idx="936">
                  <c:v>0.25254799999999999</c:v>
                </c:pt>
                <c:pt idx="937">
                  <c:v>0.25192799999999999</c:v>
                </c:pt>
                <c:pt idx="938">
                  <c:v>0.25147199999999997</c:v>
                </c:pt>
                <c:pt idx="939">
                  <c:v>0.25133699999999998</c:v>
                </c:pt>
                <c:pt idx="940">
                  <c:v>0.25137700000000002</c:v>
                </c:pt>
                <c:pt idx="941">
                  <c:v>0.25157200000000002</c:v>
                </c:pt>
                <c:pt idx="942">
                  <c:v>0.25189699999999998</c:v>
                </c:pt>
                <c:pt idx="943">
                  <c:v>0.25213999999999998</c:v>
                </c:pt>
                <c:pt idx="944">
                  <c:v>0.25211899999999998</c:v>
                </c:pt>
                <c:pt idx="945">
                  <c:v>0.25185299999999999</c:v>
                </c:pt>
                <c:pt idx="946">
                  <c:v>0.251498</c:v>
                </c:pt>
                <c:pt idx="947">
                  <c:v>0.25117800000000001</c:v>
                </c:pt>
                <c:pt idx="948">
                  <c:v>0.25095800000000001</c:v>
                </c:pt>
                <c:pt idx="949">
                  <c:v>0.25093300000000002</c:v>
                </c:pt>
                <c:pt idx="950">
                  <c:v>0.25112600000000002</c:v>
                </c:pt>
                <c:pt idx="951">
                  <c:v>0.251475</c:v>
                </c:pt>
                <c:pt idx="952">
                  <c:v>0.25180999999999998</c:v>
                </c:pt>
                <c:pt idx="953">
                  <c:v>0.25195099999999998</c:v>
                </c:pt>
                <c:pt idx="954">
                  <c:v>0.25193700000000002</c:v>
                </c:pt>
                <c:pt idx="955">
                  <c:v>0.25175900000000001</c:v>
                </c:pt>
                <c:pt idx="956">
                  <c:v>0.251384</c:v>
                </c:pt>
                <c:pt idx="957">
                  <c:v>0.250998</c:v>
                </c:pt>
                <c:pt idx="958">
                  <c:v>0.25083699999999998</c:v>
                </c:pt>
                <c:pt idx="959">
                  <c:v>0.25098599999999999</c:v>
                </c:pt>
                <c:pt idx="960">
                  <c:v>0.25126900000000002</c:v>
                </c:pt>
                <c:pt idx="961">
                  <c:v>0.25154900000000002</c:v>
                </c:pt>
                <c:pt idx="962">
                  <c:v>0.25184000000000001</c:v>
                </c:pt>
                <c:pt idx="963">
                  <c:v>0.25203300000000001</c:v>
                </c:pt>
                <c:pt idx="964">
                  <c:v>0.25198999999999999</c:v>
                </c:pt>
                <c:pt idx="965">
                  <c:v>0.25173000000000001</c:v>
                </c:pt>
                <c:pt idx="966">
                  <c:v>0.25140699999999999</c:v>
                </c:pt>
                <c:pt idx="967">
                  <c:v>0.251195</c:v>
                </c:pt>
                <c:pt idx="968">
                  <c:v>0.25115700000000002</c:v>
                </c:pt>
                <c:pt idx="969">
                  <c:v>0.25130400000000003</c:v>
                </c:pt>
                <c:pt idx="970">
                  <c:v>0.25162000000000001</c:v>
                </c:pt>
                <c:pt idx="971">
                  <c:v>0.25198199999999998</c:v>
                </c:pt>
                <c:pt idx="972">
                  <c:v>0.25226500000000002</c:v>
                </c:pt>
                <c:pt idx="973">
                  <c:v>0.25237500000000002</c:v>
                </c:pt>
                <c:pt idx="974">
                  <c:v>0.25230900000000001</c:v>
                </c:pt>
                <c:pt idx="975">
                  <c:v>0.25217400000000001</c:v>
                </c:pt>
                <c:pt idx="976">
                  <c:v>0.25198700000000002</c:v>
                </c:pt>
                <c:pt idx="977">
                  <c:v>0.25181700000000001</c:v>
                </c:pt>
                <c:pt idx="978">
                  <c:v>0.25176999999999999</c:v>
                </c:pt>
                <c:pt idx="979">
                  <c:v>0.25183800000000001</c:v>
                </c:pt>
                <c:pt idx="980">
                  <c:v>0.25206099999999998</c:v>
                </c:pt>
                <c:pt idx="981">
                  <c:v>0.25231900000000002</c:v>
                </c:pt>
                <c:pt idx="982">
                  <c:v>0.25239299999999998</c:v>
                </c:pt>
                <c:pt idx="983">
                  <c:v>0.25223699999999999</c:v>
                </c:pt>
                <c:pt idx="984">
                  <c:v>0.25188199999999999</c:v>
                </c:pt>
                <c:pt idx="985">
                  <c:v>0.25147999999999998</c:v>
                </c:pt>
                <c:pt idx="986">
                  <c:v>0.25112200000000001</c:v>
                </c:pt>
                <c:pt idx="987">
                  <c:v>0.25074200000000002</c:v>
                </c:pt>
                <c:pt idx="988">
                  <c:v>0.25040499999999999</c:v>
                </c:pt>
                <c:pt idx="989">
                  <c:v>0.25015100000000001</c:v>
                </c:pt>
                <c:pt idx="990">
                  <c:v>0.24989600000000001</c:v>
                </c:pt>
                <c:pt idx="991">
                  <c:v>0.24953500000000001</c:v>
                </c:pt>
                <c:pt idx="992">
                  <c:v>0.248947</c:v>
                </c:pt>
                <c:pt idx="993">
                  <c:v>0.248169</c:v>
                </c:pt>
                <c:pt idx="994">
                  <c:v>0.24722</c:v>
                </c:pt>
                <c:pt idx="995">
                  <c:v>0.246084</c:v>
                </c:pt>
                <c:pt idx="996">
                  <c:v>0.244925</c:v>
                </c:pt>
                <c:pt idx="997">
                  <c:v>0.243974</c:v>
                </c:pt>
                <c:pt idx="998">
                  <c:v>0.24346000000000001</c:v>
                </c:pt>
                <c:pt idx="999">
                  <c:v>0.24315500000000001</c:v>
                </c:pt>
                <c:pt idx="1000">
                  <c:v>0.242673</c:v>
                </c:pt>
                <c:pt idx="1001">
                  <c:v>0.24215300000000001</c:v>
                </c:pt>
                <c:pt idx="1002">
                  <c:v>0.24180099999999999</c:v>
                </c:pt>
                <c:pt idx="1003">
                  <c:v>0.24154300000000001</c:v>
                </c:pt>
                <c:pt idx="1004">
                  <c:v>0.24115600000000001</c:v>
                </c:pt>
                <c:pt idx="1005">
                  <c:v>0.240673</c:v>
                </c:pt>
                <c:pt idx="1006">
                  <c:v>0.24043500000000001</c:v>
                </c:pt>
                <c:pt idx="1007">
                  <c:v>0.24069199999999999</c:v>
                </c:pt>
                <c:pt idx="1008">
                  <c:v>0.241427</c:v>
                </c:pt>
                <c:pt idx="1009">
                  <c:v>0.24322099999999999</c:v>
                </c:pt>
                <c:pt idx="1010">
                  <c:v>0.246221</c:v>
                </c:pt>
                <c:pt idx="1011">
                  <c:v>0.24757100000000001</c:v>
                </c:pt>
                <c:pt idx="1012">
                  <c:v>0.24541299999999999</c:v>
                </c:pt>
                <c:pt idx="1013">
                  <c:v>0.24193400000000001</c:v>
                </c:pt>
                <c:pt idx="1014">
                  <c:v>0.239396</c:v>
                </c:pt>
                <c:pt idx="1015">
                  <c:v>0.23771800000000001</c:v>
                </c:pt>
                <c:pt idx="1016">
                  <c:v>0.23679700000000001</c:v>
                </c:pt>
                <c:pt idx="1017">
                  <c:v>0.23660900000000001</c:v>
                </c:pt>
                <c:pt idx="1018">
                  <c:v>0.237126</c:v>
                </c:pt>
                <c:pt idx="1019">
                  <c:v>0.23818600000000001</c:v>
                </c:pt>
                <c:pt idx="1020">
                  <c:v>0.239486</c:v>
                </c:pt>
                <c:pt idx="1021">
                  <c:v>0.24097099999999999</c:v>
                </c:pt>
                <c:pt idx="1022">
                  <c:v>0.242563</c:v>
                </c:pt>
                <c:pt idx="1023">
                  <c:v>0.24428900000000001</c:v>
                </c:pt>
                <c:pt idx="1024">
                  <c:v>0.24623900000000001</c:v>
                </c:pt>
                <c:pt idx="1025">
                  <c:v>0.248305</c:v>
                </c:pt>
                <c:pt idx="1026">
                  <c:v>0.25024000000000002</c:v>
                </c:pt>
                <c:pt idx="1027">
                  <c:v>0.251884</c:v>
                </c:pt>
                <c:pt idx="1028">
                  <c:v>0.253195</c:v>
                </c:pt>
                <c:pt idx="1029">
                  <c:v>0.254162</c:v>
                </c:pt>
                <c:pt idx="1030">
                  <c:v>0.254774</c:v>
                </c:pt>
                <c:pt idx="1031">
                  <c:v>0.25505800000000001</c:v>
                </c:pt>
                <c:pt idx="1032">
                  <c:v>0.25511800000000001</c:v>
                </c:pt>
                <c:pt idx="1033">
                  <c:v>0.25497399999999998</c:v>
                </c:pt>
                <c:pt idx="1034">
                  <c:v>0.25473699999999999</c:v>
                </c:pt>
                <c:pt idx="1035">
                  <c:v>0.25462000000000001</c:v>
                </c:pt>
                <c:pt idx="1036">
                  <c:v>0.25463000000000002</c:v>
                </c:pt>
                <c:pt idx="1037">
                  <c:v>0.25476900000000002</c:v>
                </c:pt>
                <c:pt idx="1038">
                  <c:v>0.25506299999999998</c:v>
                </c:pt>
                <c:pt idx="1039">
                  <c:v>0.25537399999999999</c:v>
                </c:pt>
                <c:pt idx="1040">
                  <c:v>0.25553900000000002</c:v>
                </c:pt>
                <c:pt idx="1041">
                  <c:v>0.25555</c:v>
                </c:pt>
                <c:pt idx="1042">
                  <c:v>0.25547500000000001</c:v>
                </c:pt>
                <c:pt idx="1043">
                  <c:v>0.255301</c:v>
                </c:pt>
                <c:pt idx="1044">
                  <c:v>0.25516100000000003</c:v>
                </c:pt>
                <c:pt idx="1045">
                  <c:v>0.25518800000000003</c:v>
                </c:pt>
                <c:pt idx="1046">
                  <c:v>0.25527699999999998</c:v>
                </c:pt>
                <c:pt idx="1047">
                  <c:v>0.25545000000000001</c:v>
                </c:pt>
                <c:pt idx="1048">
                  <c:v>0.25571199999999999</c:v>
                </c:pt>
                <c:pt idx="1049">
                  <c:v>0.25592500000000001</c:v>
                </c:pt>
                <c:pt idx="1050">
                  <c:v>0.25601699999999999</c:v>
                </c:pt>
                <c:pt idx="1051">
                  <c:v>0.25592799999999999</c:v>
                </c:pt>
                <c:pt idx="1052">
                  <c:v>0.25573400000000002</c:v>
                </c:pt>
                <c:pt idx="1053">
                  <c:v>0.25558999999999998</c:v>
                </c:pt>
                <c:pt idx="1054">
                  <c:v>0.25552999999999998</c:v>
                </c:pt>
                <c:pt idx="1055">
                  <c:v>0.25556400000000001</c:v>
                </c:pt>
                <c:pt idx="1056">
                  <c:v>0.255716</c:v>
                </c:pt>
                <c:pt idx="1057">
                  <c:v>0.25596799999999997</c:v>
                </c:pt>
                <c:pt idx="1058">
                  <c:v>0.25622</c:v>
                </c:pt>
                <c:pt idx="1059">
                  <c:v>0.256415</c:v>
                </c:pt>
                <c:pt idx="1060">
                  <c:v>0.25648100000000001</c:v>
                </c:pt>
                <c:pt idx="1061">
                  <c:v>0.25633699999999998</c:v>
                </c:pt>
                <c:pt idx="1062">
                  <c:v>0.25615500000000002</c:v>
                </c:pt>
                <c:pt idx="1063">
                  <c:v>0.25604700000000002</c:v>
                </c:pt>
                <c:pt idx="1064">
                  <c:v>0.25604500000000002</c:v>
                </c:pt>
                <c:pt idx="1065">
                  <c:v>0.25623099999999999</c:v>
                </c:pt>
                <c:pt idx="1066">
                  <c:v>0.25648799999999999</c:v>
                </c:pt>
                <c:pt idx="1067">
                  <c:v>0.25681300000000001</c:v>
                </c:pt>
                <c:pt idx="1068">
                  <c:v>0.25717600000000002</c:v>
                </c:pt>
                <c:pt idx="1069">
                  <c:v>0.25730199999999998</c:v>
                </c:pt>
                <c:pt idx="1070">
                  <c:v>0.25727100000000003</c:v>
                </c:pt>
                <c:pt idx="1071">
                  <c:v>0.25726599999999999</c:v>
                </c:pt>
                <c:pt idx="1072">
                  <c:v>0.257193</c:v>
                </c:pt>
                <c:pt idx="1073">
                  <c:v>0.25705600000000001</c:v>
                </c:pt>
                <c:pt idx="1074">
                  <c:v>0.25705</c:v>
                </c:pt>
                <c:pt idx="1075">
                  <c:v>0.25723800000000002</c:v>
                </c:pt>
                <c:pt idx="1076">
                  <c:v>0.25742599999999999</c:v>
                </c:pt>
                <c:pt idx="1077">
                  <c:v>0.25756899999999999</c:v>
                </c:pt>
                <c:pt idx="1078">
                  <c:v>0.25772699999999998</c:v>
                </c:pt>
                <c:pt idx="1079">
                  <c:v>0.25779400000000002</c:v>
                </c:pt>
                <c:pt idx="1080">
                  <c:v>0.25775500000000001</c:v>
                </c:pt>
                <c:pt idx="1081">
                  <c:v>0.25764199999999998</c:v>
                </c:pt>
                <c:pt idx="1082">
                  <c:v>0.25750000000000001</c:v>
                </c:pt>
                <c:pt idx="1083">
                  <c:v>0.25747900000000001</c:v>
                </c:pt>
                <c:pt idx="1084">
                  <c:v>0.25761099999999998</c:v>
                </c:pt>
                <c:pt idx="1085">
                  <c:v>0.25784499999999999</c:v>
                </c:pt>
                <c:pt idx="1086">
                  <c:v>0.258131</c:v>
                </c:pt>
                <c:pt idx="1087">
                  <c:v>0.25836399999999998</c:v>
                </c:pt>
                <c:pt idx="1088">
                  <c:v>0.25844699999999998</c:v>
                </c:pt>
                <c:pt idx="1089">
                  <c:v>0.25842799999999999</c:v>
                </c:pt>
                <c:pt idx="1090">
                  <c:v>0.25840000000000002</c:v>
                </c:pt>
                <c:pt idx="1091">
                  <c:v>0.25835900000000001</c:v>
                </c:pt>
                <c:pt idx="1092">
                  <c:v>0.25834299999999999</c:v>
                </c:pt>
                <c:pt idx="1093">
                  <c:v>0.25837900000000003</c:v>
                </c:pt>
                <c:pt idx="1094">
                  <c:v>0.25844899999999998</c:v>
                </c:pt>
                <c:pt idx="1095">
                  <c:v>0.25857200000000002</c:v>
                </c:pt>
                <c:pt idx="1096">
                  <c:v>0.25870700000000002</c:v>
                </c:pt>
                <c:pt idx="1097">
                  <c:v>0.258851</c:v>
                </c:pt>
                <c:pt idx="1098">
                  <c:v>0.258969</c:v>
                </c:pt>
                <c:pt idx="1099">
                  <c:v>0.25895200000000002</c:v>
                </c:pt>
                <c:pt idx="1100">
                  <c:v>0.25886900000000002</c:v>
                </c:pt>
                <c:pt idx="1101">
                  <c:v>0.25882899999999998</c:v>
                </c:pt>
                <c:pt idx="1102">
                  <c:v>0.25881599999999999</c:v>
                </c:pt>
                <c:pt idx="1103">
                  <c:v>0.25883400000000001</c:v>
                </c:pt>
                <c:pt idx="1104">
                  <c:v>0.258909</c:v>
                </c:pt>
                <c:pt idx="1105">
                  <c:v>0.25901299999999999</c:v>
                </c:pt>
                <c:pt idx="1106">
                  <c:v>0.25908999999999999</c:v>
                </c:pt>
                <c:pt idx="1107">
                  <c:v>0.25914300000000001</c:v>
                </c:pt>
                <c:pt idx="1108">
                  <c:v>0.25918799999999997</c:v>
                </c:pt>
                <c:pt idx="1109">
                  <c:v>0.25920199999999999</c:v>
                </c:pt>
                <c:pt idx="1110">
                  <c:v>0.259154</c:v>
                </c:pt>
                <c:pt idx="1111">
                  <c:v>0.25907200000000002</c:v>
                </c:pt>
                <c:pt idx="1112">
                  <c:v>0.25902700000000001</c:v>
                </c:pt>
                <c:pt idx="1113">
                  <c:v>0.25905</c:v>
                </c:pt>
                <c:pt idx="1114">
                  <c:v>0.25916699999999998</c:v>
                </c:pt>
                <c:pt idx="1115">
                  <c:v>0.259355</c:v>
                </c:pt>
                <c:pt idx="1116">
                  <c:v>0.25950800000000002</c:v>
                </c:pt>
                <c:pt idx="1117">
                  <c:v>0.25958100000000001</c:v>
                </c:pt>
                <c:pt idx="1118">
                  <c:v>0.25962800000000003</c:v>
                </c:pt>
                <c:pt idx="1119">
                  <c:v>0.25962800000000003</c:v>
                </c:pt>
                <c:pt idx="1120">
                  <c:v>0.25957400000000003</c:v>
                </c:pt>
                <c:pt idx="1121">
                  <c:v>0.25955499999999998</c:v>
                </c:pt>
                <c:pt idx="1122">
                  <c:v>0.25958100000000001</c:v>
                </c:pt>
                <c:pt idx="1123">
                  <c:v>0.259658</c:v>
                </c:pt>
                <c:pt idx="1124">
                  <c:v>0.259822</c:v>
                </c:pt>
                <c:pt idx="1125">
                  <c:v>0.26000400000000001</c:v>
                </c:pt>
                <c:pt idx="1126">
                  <c:v>0.26017600000000002</c:v>
                </c:pt>
                <c:pt idx="1127">
                  <c:v>0.26033200000000001</c:v>
                </c:pt>
                <c:pt idx="1128">
                  <c:v>0.26041300000000001</c:v>
                </c:pt>
                <c:pt idx="1129">
                  <c:v>0.260411</c:v>
                </c:pt>
                <c:pt idx="1130">
                  <c:v>0.26033299999999998</c:v>
                </c:pt>
                <c:pt idx="1131">
                  <c:v>0.26025700000000002</c:v>
                </c:pt>
                <c:pt idx="1132">
                  <c:v>0.26028899999999999</c:v>
                </c:pt>
                <c:pt idx="1133">
                  <c:v>0.26037199999999999</c:v>
                </c:pt>
                <c:pt idx="1134">
                  <c:v>0.26041799999999998</c:v>
                </c:pt>
                <c:pt idx="1135">
                  <c:v>0.26055</c:v>
                </c:pt>
                <c:pt idx="1136">
                  <c:v>0.26078299999999999</c:v>
                </c:pt>
                <c:pt idx="1137">
                  <c:v>0.26095600000000002</c:v>
                </c:pt>
                <c:pt idx="1138">
                  <c:v>0.26109599999999999</c:v>
                </c:pt>
                <c:pt idx="1139">
                  <c:v>0.26114100000000001</c:v>
                </c:pt>
                <c:pt idx="1140">
                  <c:v>0.26101200000000002</c:v>
                </c:pt>
                <c:pt idx="1141">
                  <c:v>0.26085999999999998</c:v>
                </c:pt>
                <c:pt idx="1142">
                  <c:v>0.260714</c:v>
                </c:pt>
                <c:pt idx="1143">
                  <c:v>0.26070399999999999</c:v>
                </c:pt>
                <c:pt idx="1144">
                  <c:v>0.26091999999999999</c:v>
                </c:pt>
                <c:pt idx="1145">
                  <c:v>0.26112299999999999</c:v>
                </c:pt>
                <c:pt idx="1146">
                  <c:v>0.26130300000000001</c:v>
                </c:pt>
                <c:pt idx="1147">
                  <c:v>0.26152500000000001</c:v>
                </c:pt>
                <c:pt idx="1148">
                  <c:v>0.26163799999999998</c:v>
                </c:pt>
                <c:pt idx="1149">
                  <c:v>0.26160899999999998</c:v>
                </c:pt>
                <c:pt idx="1150">
                  <c:v>0.26151200000000002</c:v>
                </c:pt>
                <c:pt idx="1151">
                  <c:v>0.26136900000000002</c:v>
                </c:pt>
                <c:pt idx="1152">
                  <c:v>0.26124999999999998</c:v>
                </c:pt>
                <c:pt idx="1153">
                  <c:v>0.261293</c:v>
                </c:pt>
                <c:pt idx="1154">
                  <c:v>0.26148900000000003</c:v>
                </c:pt>
                <c:pt idx="1155">
                  <c:v>0.26177699999999998</c:v>
                </c:pt>
                <c:pt idx="1156">
                  <c:v>0.26213500000000001</c:v>
                </c:pt>
                <c:pt idx="1157">
                  <c:v>0.26241799999999998</c:v>
                </c:pt>
                <c:pt idx="1158">
                  <c:v>0.26247500000000001</c:v>
                </c:pt>
                <c:pt idx="1159">
                  <c:v>0.26230199999999998</c:v>
                </c:pt>
                <c:pt idx="1160">
                  <c:v>0.26205400000000001</c:v>
                </c:pt>
                <c:pt idx="1161">
                  <c:v>0.26191700000000001</c:v>
                </c:pt>
                <c:pt idx="1162">
                  <c:v>0.26186799999999999</c:v>
                </c:pt>
                <c:pt idx="1163">
                  <c:v>0.26197100000000001</c:v>
                </c:pt>
                <c:pt idx="1164">
                  <c:v>0.26235199999999997</c:v>
                </c:pt>
                <c:pt idx="1165">
                  <c:v>0.26273800000000003</c:v>
                </c:pt>
                <c:pt idx="1166">
                  <c:v>0.26294699999999999</c:v>
                </c:pt>
                <c:pt idx="1167">
                  <c:v>0.263075</c:v>
                </c:pt>
                <c:pt idx="1168">
                  <c:v>0.26302700000000001</c:v>
                </c:pt>
                <c:pt idx="1169">
                  <c:v>0.26285399999999998</c:v>
                </c:pt>
                <c:pt idx="1170">
                  <c:v>0.26272600000000002</c:v>
                </c:pt>
                <c:pt idx="1171">
                  <c:v>0.26261200000000001</c:v>
                </c:pt>
                <c:pt idx="1172">
                  <c:v>0.26261000000000001</c:v>
                </c:pt>
                <c:pt idx="1173">
                  <c:v>0.26283800000000002</c:v>
                </c:pt>
                <c:pt idx="1174">
                  <c:v>0.26324900000000001</c:v>
                </c:pt>
                <c:pt idx="1175">
                  <c:v>0.263687</c:v>
                </c:pt>
                <c:pt idx="1176">
                  <c:v>0.26396799999999998</c:v>
                </c:pt>
                <c:pt idx="1177">
                  <c:v>0.26401799999999997</c:v>
                </c:pt>
                <c:pt idx="1178">
                  <c:v>0.263764</c:v>
                </c:pt>
                <c:pt idx="1179">
                  <c:v>0.26343299999999997</c:v>
                </c:pt>
                <c:pt idx="1180">
                  <c:v>0.26333000000000001</c:v>
                </c:pt>
                <c:pt idx="1181">
                  <c:v>0.26335599999999998</c:v>
                </c:pt>
                <c:pt idx="1182">
                  <c:v>0.263517</c:v>
                </c:pt>
                <c:pt idx="1183">
                  <c:v>0.26386700000000002</c:v>
                </c:pt>
                <c:pt idx="1184">
                  <c:v>0.26422099999999998</c:v>
                </c:pt>
                <c:pt idx="1185">
                  <c:v>0.26447700000000002</c:v>
                </c:pt>
                <c:pt idx="1186">
                  <c:v>0.26463199999999998</c:v>
                </c:pt>
                <c:pt idx="1187">
                  <c:v>0.26467299999999999</c:v>
                </c:pt>
                <c:pt idx="1188">
                  <c:v>0.26452799999999999</c:v>
                </c:pt>
                <c:pt idx="1189">
                  <c:v>0.264233</c:v>
                </c:pt>
                <c:pt idx="1190">
                  <c:v>0.26403599999999999</c:v>
                </c:pt>
                <c:pt idx="1191">
                  <c:v>0.264075</c:v>
                </c:pt>
                <c:pt idx="1192">
                  <c:v>0.26431500000000002</c:v>
                </c:pt>
                <c:pt idx="1193">
                  <c:v>0.26470500000000002</c:v>
                </c:pt>
                <c:pt idx="1194">
                  <c:v>0.26508599999999999</c:v>
                </c:pt>
                <c:pt idx="1195">
                  <c:v>0.265291</c:v>
                </c:pt>
                <c:pt idx="1196">
                  <c:v>0.26533899999999999</c:v>
                </c:pt>
                <c:pt idx="1197">
                  <c:v>0.26524599999999998</c:v>
                </c:pt>
                <c:pt idx="1198">
                  <c:v>0.26504699999999998</c:v>
                </c:pt>
                <c:pt idx="1199">
                  <c:v>0.264849</c:v>
                </c:pt>
                <c:pt idx="1200">
                  <c:v>0.26471800000000001</c:v>
                </c:pt>
                <c:pt idx="1201">
                  <c:v>0.26484799999999997</c:v>
                </c:pt>
                <c:pt idx="1202">
                  <c:v>0.26522600000000002</c:v>
                </c:pt>
                <c:pt idx="1203">
                  <c:v>0.26554499999999998</c:v>
                </c:pt>
                <c:pt idx="1204">
                  <c:v>0.26578000000000002</c:v>
                </c:pt>
                <c:pt idx="1205">
                  <c:v>0.26597999999999999</c:v>
                </c:pt>
                <c:pt idx="1206">
                  <c:v>0.26599200000000001</c:v>
                </c:pt>
                <c:pt idx="1207">
                  <c:v>0.26582600000000001</c:v>
                </c:pt>
                <c:pt idx="1208">
                  <c:v>0.26569199999999998</c:v>
                </c:pt>
                <c:pt idx="1209">
                  <c:v>0.26555400000000001</c:v>
                </c:pt>
                <c:pt idx="1210">
                  <c:v>0.26540900000000001</c:v>
                </c:pt>
                <c:pt idx="1211">
                  <c:v>0.26558599999999999</c:v>
                </c:pt>
                <c:pt idx="1212">
                  <c:v>0.26602599999999998</c:v>
                </c:pt>
                <c:pt idx="1213">
                  <c:v>0.26640999999999998</c:v>
                </c:pt>
                <c:pt idx="1214">
                  <c:v>0.26665499999999998</c:v>
                </c:pt>
                <c:pt idx="1215">
                  <c:v>0.26669199999999998</c:v>
                </c:pt>
                <c:pt idx="1216">
                  <c:v>0.266571</c:v>
                </c:pt>
                <c:pt idx="1217">
                  <c:v>0.26637</c:v>
                </c:pt>
                <c:pt idx="1218">
                  <c:v>0.26618900000000001</c:v>
                </c:pt>
                <c:pt idx="1219">
                  <c:v>0.26621499999999998</c:v>
                </c:pt>
                <c:pt idx="1220">
                  <c:v>0.26637499999999997</c:v>
                </c:pt>
                <c:pt idx="1221">
                  <c:v>0.26656000000000002</c:v>
                </c:pt>
                <c:pt idx="1222">
                  <c:v>0.26685300000000001</c:v>
                </c:pt>
                <c:pt idx="1223">
                  <c:v>0.267264</c:v>
                </c:pt>
                <c:pt idx="1224">
                  <c:v>0.26757999999999998</c:v>
                </c:pt>
                <c:pt idx="1225">
                  <c:v>0.26760600000000001</c:v>
                </c:pt>
                <c:pt idx="1226">
                  <c:v>0.26744400000000002</c:v>
                </c:pt>
                <c:pt idx="1227">
                  <c:v>0.26726499999999997</c:v>
                </c:pt>
                <c:pt idx="1228">
                  <c:v>0.26718700000000001</c:v>
                </c:pt>
                <c:pt idx="1229">
                  <c:v>0.267237</c:v>
                </c:pt>
                <c:pt idx="1230">
                  <c:v>0.26736199999999999</c:v>
                </c:pt>
                <c:pt idx="1231">
                  <c:v>0.26762799999999998</c:v>
                </c:pt>
                <c:pt idx="1232">
                  <c:v>0.26795200000000002</c:v>
                </c:pt>
                <c:pt idx="1233">
                  <c:v>0.26822600000000002</c:v>
                </c:pt>
                <c:pt idx="1234">
                  <c:v>0.26846399999999998</c:v>
                </c:pt>
                <c:pt idx="1235">
                  <c:v>0.26847799999999999</c:v>
                </c:pt>
                <c:pt idx="1236">
                  <c:v>0.26826699999999998</c:v>
                </c:pt>
                <c:pt idx="1237">
                  <c:v>0.26809100000000002</c:v>
                </c:pt>
                <c:pt idx="1238">
                  <c:v>0.26802999999999999</c:v>
                </c:pt>
                <c:pt idx="1239">
                  <c:v>0.26817000000000002</c:v>
                </c:pt>
                <c:pt idx="1240">
                  <c:v>0.26849400000000001</c:v>
                </c:pt>
                <c:pt idx="1241">
                  <c:v>0.26880199999999999</c:v>
                </c:pt>
                <c:pt idx="1242">
                  <c:v>0.26904600000000001</c:v>
                </c:pt>
                <c:pt idx="1243">
                  <c:v>0.26925300000000002</c:v>
                </c:pt>
                <c:pt idx="1244">
                  <c:v>0.269432</c:v>
                </c:pt>
                <c:pt idx="1245">
                  <c:v>0.269561</c:v>
                </c:pt>
                <c:pt idx="1246">
                  <c:v>0.26957100000000001</c:v>
                </c:pt>
                <c:pt idx="1247">
                  <c:v>0.26951700000000001</c:v>
                </c:pt>
                <c:pt idx="1248">
                  <c:v>0.26952300000000001</c:v>
                </c:pt>
                <c:pt idx="1249">
                  <c:v>0.26964700000000003</c:v>
                </c:pt>
                <c:pt idx="1250">
                  <c:v>0.26988200000000001</c:v>
                </c:pt>
                <c:pt idx="1251">
                  <c:v>0.270173</c:v>
                </c:pt>
                <c:pt idx="1252">
                  <c:v>0.27045799999999998</c:v>
                </c:pt>
                <c:pt idx="1253">
                  <c:v>0.27066600000000002</c:v>
                </c:pt>
                <c:pt idx="1254">
                  <c:v>0.27077499999999999</c:v>
                </c:pt>
                <c:pt idx="1255">
                  <c:v>0.27088600000000002</c:v>
                </c:pt>
                <c:pt idx="1256">
                  <c:v>0.271013</c:v>
                </c:pt>
                <c:pt idx="1257">
                  <c:v>0.27107500000000001</c:v>
                </c:pt>
                <c:pt idx="1258">
                  <c:v>0.271229</c:v>
                </c:pt>
                <c:pt idx="1259">
                  <c:v>0.27158399999999999</c:v>
                </c:pt>
                <c:pt idx="1260">
                  <c:v>0.27197100000000002</c:v>
                </c:pt>
                <c:pt idx="1261">
                  <c:v>0.27235900000000002</c:v>
                </c:pt>
                <c:pt idx="1262">
                  <c:v>0.27277200000000001</c:v>
                </c:pt>
                <c:pt idx="1263">
                  <c:v>0.27317000000000002</c:v>
                </c:pt>
                <c:pt idx="1264">
                  <c:v>0.27368399999999998</c:v>
                </c:pt>
                <c:pt idx="1265">
                  <c:v>0.27443899999999999</c:v>
                </c:pt>
                <c:pt idx="1266">
                  <c:v>0.27541500000000002</c:v>
                </c:pt>
                <c:pt idx="1267">
                  <c:v>0.27668300000000001</c:v>
                </c:pt>
                <c:pt idx="1268">
                  <c:v>0.27842699999999998</c:v>
                </c:pt>
                <c:pt idx="1269">
                  <c:v>0.28071400000000002</c:v>
                </c:pt>
                <c:pt idx="1270">
                  <c:v>0.28295999999999999</c:v>
                </c:pt>
                <c:pt idx="1271">
                  <c:v>0.28403299999999998</c:v>
                </c:pt>
                <c:pt idx="1272">
                  <c:v>0.28373999999999999</c:v>
                </c:pt>
                <c:pt idx="1273">
                  <c:v>0.28292299999999998</c:v>
                </c:pt>
                <c:pt idx="1274">
                  <c:v>0.28206900000000001</c:v>
                </c:pt>
                <c:pt idx="1275">
                  <c:v>0.28122999999999998</c:v>
                </c:pt>
                <c:pt idx="1276">
                  <c:v>0.28044400000000003</c:v>
                </c:pt>
                <c:pt idx="1277">
                  <c:v>0.27985700000000002</c:v>
                </c:pt>
                <c:pt idx="1278">
                  <c:v>0.27952500000000002</c:v>
                </c:pt>
                <c:pt idx="1279">
                  <c:v>0.27936100000000003</c:v>
                </c:pt>
                <c:pt idx="1280">
                  <c:v>0.27936299999999997</c:v>
                </c:pt>
                <c:pt idx="1281">
                  <c:v>0.27942299999999998</c:v>
                </c:pt>
                <c:pt idx="1282">
                  <c:v>0.27951599999999999</c:v>
                </c:pt>
                <c:pt idx="1283">
                  <c:v>0.279692</c:v>
                </c:pt>
                <c:pt idx="1284">
                  <c:v>0.27973300000000001</c:v>
                </c:pt>
                <c:pt idx="1285">
                  <c:v>0.279534</c:v>
                </c:pt>
                <c:pt idx="1286">
                  <c:v>0.27925699999999998</c:v>
                </c:pt>
                <c:pt idx="1287">
                  <c:v>0.27910099999999999</c:v>
                </c:pt>
                <c:pt idx="1288">
                  <c:v>0.27913900000000003</c:v>
                </c:pt>
                <c:pt idx="1289">
                  <c:v>0.27940500000000001</c:v>
                </c:pt>
                <c:pt idx="1290">
                  <c:v>0.27987299999999998</c:v>
                </c:pt>
                <c:pt idx="1291">
                  <c:v>0.28038999999999997</c:v>
                </c:pt>
                <c:pt idx="1292">
                  <c:v>0.28091300000000002</c:v>
                </c:pt>
                <c:pt idx="1293">
                  <c:v>0.28137800000000002</c:v>
                </c:pt>
                <c:pt idx="1294">
                  <c:v>0.28175800000000001</c:v>
                </c:pt>
                <c:pt idx="1295">
                  <c:v>0.28216599999999997</c:v>
                </c:pt>
                <c:pt idx="1296">
                  <c:v>0.28261599999999998</c:v>
                </c:pt>
                <c:pt idx="1297">
                  <c:v>0.283138</c:v>
                </c:pt>
                <c:pt idx="1298">
                  <c:v>0.28370699999999999</c:v>
                </c:pt>
                <c:pt idx="1299">
                  <c:v>0.28433599999999998</c:v>
                </c:pt>
                <c:pt idx="1300">
                  <c:v>0.28528300000000001</c:v>
                </c:pt>
                <c:pt idx="1301">
                  <c:v>0.28661999999999999</c:v>
                </c:pt>
                <c:pt idx="1302">
                  <c:v>0.28832000000000002</c:v>
                </c:pt>
                <c:pt idx="1303">
                  <c:v>0.29051100000000002</c:v>
                </c:pt>
                <c:pt idx="1304">
                  <c:v>0.29288500000000001</c:v>
                </c:pt>
                <c:pt idx="1305">
                  <c:v>0.29470099999999999</c:v>
                </c:pt>
                <c:pt idx="1306">
                  <c:v>0.29572100000000001</c:v>
                </c:pt>
                <c:pt idx="1307">
                  <c:v>0.296066</c:v>
                </c:pt>
                <c:pt idx="1308">
                  <c:v>0.29583300000000001</c:v>
                </c:pt>
                <c:pt idx="1309">
                  <c:v>0.29535600000000001</c:v>
                </c:pt>
                <c:pt idx="1310">
                  <c:v>0.29481200000000002</c:v>
                </c:pt>
                <c:pt idx="1311">
                  <c:v>0.294132</c:v>
                </c:pt>
                <c:pt idx="1312">
                  <c:v>0.293267</c:v>
                </c:pt>
                <c:pt idx="1313">
                  <c:v>0.292217</c:v>
                </c:pt>
                <c:pt idx="1314">
                  <c:v>0.29103299999999999</c:v>
                </c:pt>
                <c:pt idx="1315">
                  <c:v>0.28975400000000001</c:v>
                </c:pt>
                <c:pt idx="1316">
                  <c:v>0.28867500000000001</c:v>
                </c:pt>
                <c:pt idx="1317">
                  <c:v>0.28789500000000001</c:v>
                </c:pt>
                <c:pt idx="1318">
                  <c:v>0.28717799999999999</c:v>
                </c:pt>
                <c:pt idx="1319">
                  <c:v>0.28672700000000001</c:v>
                </c:pt>
                <c:pt idx="1320">
                  <c:v>0.28668199999999999</c:v>
                </c:pt>
                <c:pt idx="1321">
                  <c:v>0.28676299999999999</c:v>
                </c:pt>
                <c:pt idx="1322">
                  <c:v>0.286796</c:v>
                </c:pt>
                <c:pt idx="1323">
                  <c:v>0.28683399999999998</c:v>
                </c:pt>
                <c:pt idx="1324">
                  <c:v>0.28698299999999999</c:v>
                </c:pt>
                <c:pt idx="1325">
                  <c:v>0.28711199999999998</c:v>
                </c:pt>
                <c:pt idx="1326">
                  <c:v>0.28708800000000001</c:v>
                </c:pt>
                <c:pt idx="1327">
                  <c:v>0.28694399999999998</c:v>
                </c:pt>
                <c:pt idx="1328">
                  <c:v>0.28672799999999998</c:v>
                </c:pt>
                <c:pt idx="1329">
                  <c:v>0.28653000000000001</c:v>
                </c:pt>
                <c:pt idx="1330">
                  <c:v>0.28622199999999998</c:v>
                </c:pt>
                <c:pt idx="1331">
                  <c:v>0.28562799999999999</c:v>
                </c:pt>
                <c:pt idx="1332">
                  <c:v>0.28484199999999998</c:v>
                </c:pt>
                <c:pt idx="1333">
                  <c:v>0.283918</c:v>
                </c:pt>
                <c:pt idx="1334">
                  <c:v>0.28295900000000002</c:v>
                </c:pt>
                <c:pt idx="1335">
                  <c:v>0.28222199999999997</c:v>
                </c:pt>
                <c:pt idx="1336">
                  <c:v>0.28170499999999998</c:v>
                </c:pt>
                <c:pt idx="1337">
                  <c:v>0.281248</c:v>
                </c:pt>
                <c:pt idx="1338">
                  <c:v>0.28090799999999999</c:v>
                </c:pt>
                <c:pt idx="1339">
                  <c:v>0.28081699999999998</c:v>
                </c:pt>
                <c:pt idx="1340">
                  <c:v>0.280748</c:v>
                </c:pt>
                <c:pt idx="1341">
                  <c:v>0.28043400000000002</c:v>
                </c:pt>
                <c:pt idx="1342">
                  <c:v>0.28013399999999999</c:v>
                </c:pt>
                <c:pt idx="1343">
                  <c:v>0.279806</c:v>
                </c:pt>
                <c:pt idx="1344">
                  <c:v>0.27923700000000001</c:v>
                </c:pt>
                <c:pt idx="1345">
                  <c:v>0.27889000000000003</c:v>
                </c:pt>
                <c:pt idx="1346">
                  <c:v>0.278866</c:v>
                </c:pt>
                <c:pt idx="1347">
                  <c:v>0.27883400000000003</c:v>
                </c:pt>
                <c:pt idx="1348">
                  <c:v>0.27879999999999999</c:v>
                </c:pt>
                <c:pt idx="1349">
                  <c:v>0.27883599999999997</c:v>
                </c:pt>
                <c:pt idx="1350">
                  <c:v>0.27889799999999998</c:v>
                </c:pt>
                <c:pt idx="1351">
                  <c:v>0.27888299999999999</c:v>
                </c:pt>
                <c:pt idx="1352">
                  <c:v>0.27876499999999999</c:v>
                </c:pt>
                <c:pt idx="1353">
                  <c:v>0.27853099999999997</c:v>
                </c:pt>
                <c:pt idx="1354">
                  <c:v>0.27826499999999998</c:v>
                </c:pt>
                <c:pt idx="1355">
                  <c:v>0.27812300000000001</c:v>
                </c:pt>
                <c:pt idx="1356">
                  <c:v>0.278142</c:v>
                </c:pt>
                <c:pt idx="1357">
                  <c:v>0.27835199999999999</c:v>
                </c:pt>
                <c:pt idx="1358">
                  <c:v>0.27860099999999999</c:v>
                </c:pt>
                <c:pt idx="1359">
                  <c:v>0.27881800000000001</c:v>
                </c:pt>
                <c:pt idx="1360">
                  <c:v>0.27899200000000002</c:v>
                </c:pt>
                <c:pt idx="1361">
                  <c:v>0.27898699999999999</c:v>
                </c:pt>
                <c:pt idx="1362">
                  <c:v>0.27890999999999999</c:v>
                </c:pt>
                <c:pt idx="1363">
                  <c:v>0.278748</c:v>
                </c:pt>
                <c:pt idx="1364">
                  <c:v>0.27852700000000002</c:v>
                </c:pt>
                <c:pt idx="1365">
                  <c:v>0.27848400000000001</c:v>
                </c:pt>
                <c:pt idx="1366">
                  <c:v>0.27862900000000002</c:v>
                </c:pt>
                <c:pt idx="1367">
                  <c:v>0.27889399999999998</c:v>
                </c:pt>
                <c:pt idx="1368">
                  <c:v>0.27911200000000003</c:v>
                </c:pt>
                <c:pt idx="1369">
                  <c:v>0.27921899999999999</c:v>
                </c:pt>
                <c:pt idx="1370">
                  <c:v>0.279333</c:v>
                </c:pt>
                <c:pt idx="1371">
                  <c:v>0.27943000000000001</c:v>
                </c:pt>
                <c:pt idx="1372">
                  <c:v>0.27944400000000003</c:v>
                </c:pt>
                <c:pt idx="1373">
                  <c:v>0.27935700000000002</c:v>
                </c:pt>
                <c:pt idx="1374">
                  <c:v>0.279277</c:v>
                </c:pt>
                <c:pt idx="1375">
                  <c:v>0.27932099999999999</c:v>
                </c:pt>
                <c:pt idx="1376">
                  <c:v>0.27946599999999999</c:v>
                </c:pt>
                <c:pt idx="1377">
                  <c:v>0.27970600000000001</c:v>
                </c:pt>
                <c:pt idx="1378">
                  <c:v>0.28001599999999999</c:v>
                </c:pt>
                <c:pt idx="1379">
                  <c:v>0.28024500000000002</c:v>
                </c:pt>
                <c:pt idx="1380">
                  <c:v>0.28026600000000002</c:v>
                </c:pt>
                <c:pt idx="1381">
                  <c:v>0.28014899999999998</c:v>
                </c:pt>
                <c:pt idx="1382">
                  <c:v>0.28001100000000001</c:v>
                </c:pt>
                <c:pt idx="1383">
                  <c:v>0.27998800000000001</c:v>
                </c:pt>
                <c:pt idx="1384">
                  <c:v>0.28015099999999998</c:v>
                </c:pt>
                <c:pt idx="1385">
                  <c:v>0.28034599999999998</c:v>
                </c:pt>
                <c:pt idx="1386">
                  <c:v>0.28048299999999998</c:v>
                </c:pt>
                <c:pt idx="1387">
                  <c:v>0.28053899999999998</c:v>
                </c:pt>
                <c:pt idx="1388">
                  <c:v>0.28057500000000002</c:v>
                </c:pt>
                <c:pt idx="1389">
                  <c:v>0.28077800000000003</c:v>
                </c:pt>
                <c:pt idx="1390">
                  <c:v>0.28092400000000001</c:v>
                </c:pt>
                <c:pt idx="1391">
                  <c:v>0.280829</c:v>
                </c:pt>
                <c:pt idx="1392">
                  <c:v>0.28082699999999999</c:v>
                </c:pt>
                <c:pt idx="1393">
                  <c:v>0.28095100000000001</c:v>
                </c:pt>
                <c:pt idx="1394">
                  <c:v>0.28100900000000001</c:v>
                </c:pt>
                <c:pt idx="1395">
                  <c:v>0.28110400000000002</c:v>
                </c:pt>
                <c:pt idx="1396">
                  <c:v>0.28129999999999999</c:v>
                </c:pt>
                <c:pt idx="1397">
                  <c:v>0.28154899999999999</c:v>
                </c:pt>
                <c:pt idx="1398">
                  <c:v>0.281725</c:v>
                </c:pt>
                <c:pt idx="1399">
                  <c:v>0.28172900000000001</c:v>
                </c:pt>
                <c:pt idx="1400">
                  <c:v>0.281669</c:v>
                </c:pt>
                <c:pt idx="1401">
                  <c:v>0.28163199999999999</c:v>
                </c:pt>
                <c:pt idx="1402">
                  <c:v>0.28166400000000003</c:v>
                </c:pt>
                <c:pt idx="1403">
                  <c:v>0.28170200000000001</c:v>
                </c:pt>
                <c:pt idx="1404">
                  <c:v>0.281748</c:v>
                </c:pt>
                <c:pt idx="1405">
                  <c:v>0.28197499999999998</c:v>
                </c:pt>
                <c:pt idx="1406">
                  <c:v>0.28220899999999999</c:v>
                </c:pt>
                <c:pt idx="1407">
                  <c:v>0.28231400000000001</c:v>
                </c:pt>
                <c:pt idx="1408">
                  <c:v>0.28242099999999998</c:v>
                </c:pt>
                <c:pt idx="1409">
                  <c:v>0.28249800000000003</c:v>
                </c:pt>
                <c:pt idx="1410">
                  <c:v>0.28260299999999999</c:v>
                </c:pt>
                <c:pt idx="1411">
                  <c:v>0.28277799999999997</c:v>
                </c:pt>
                <c:pt idx="1412">
                  <c:v>0.28289300000000001</c:v>
                </c:pt>
                <c:pt idx="1413">
                  <c:v>0.28292299999999998</c:v>
                </c:pt>
                <c:pt idx="1414">
                  <c:v>0.28296500000000002</c:v>
                </c:pt>
                <c:pt idx="1415">
                  <c:v>0.283165</c:v>
                </c:pt>
                <c:pt idx="1416">
                  <c:v>0.28345100000000001</c:v>
                </c:pt>
                <c:pt idx="1417">
                  <c:v>0.283692</c:v>
                </c:pt>
                <c:pt idx="1418">
                  <c:v>0.28395700000000001</c:v>
                </c:pt>
                <c:pt idx="1419">
                  <c:v>0.28409499999999999</c:v>
                </c:pt>
                <c:pt idx="1420">
                  <c:v>0.28404000000000001</c:v>
                </c:pt>
                <c:pt idx="1421">
                  <c:v>0.28410200000000002</c:v>
                </c:pt>
                <c:pt idx="1422">
                  <c:v>0.28423199999999998</c:v>
                </c:pt>
                <c:pt idx="1423">
                  <c:v>0.28422199999999997</c:v>
                </c:pt>
                <c:pt idx="1424">
                  <c:v>0.28425899999999998</c:v>
                </c:pt>
                <c:pt idx="1425">
                  <c:v>0.28444599999999998</c:v>
                </c:pt>
                <c:pt idx="1426">
                  <c:v>0.284688</c:v>
                </c:pt>
                <c:pt idx="1427">
                  <c:v>0.28495399999999999</c:v>
                </c:pt>
                <c:pt idx="1428">
                  <c:v>0.28525400000000001</c:v>
                </c:pt>
                <c:pt idx="1429">
                  <c:v>0.28548499999999999</c:v>
                </c:pt>
                <c:pt idx="1430">
                  <c:v>0.28548800000000002</c:v>
                </c:pt>
                <c:pt idx="1431">
                  <c:v>0.28545300000000001</c:v>
                </c:pt>
                <c:pt idx="1432">
                  <c:v>0.28555399999999997</c:v>
                </c:pt>
                <c:pt idx="1433">
                  <c:v>0.285607</c:v>
                </c:pt>
                <c:pt idx="1434">
                  <c:v>0.285661</c:v>
                </c:pt>
                <c:pt idx="1435">
                  <c:v>0.28592899999999999</c:v>
                </c:pt>
                <c:pt idx="1436">
                  <c:v>0.28634199999999999</c:v>
                </c:pt>
                <c:pt idx="1437">
                  <c:v>0.28666000000000003</c:v>
                </c:pt>
                <c:pt idx="1438">
                  <c:v>0.28675400000000001</c:v>
                </c:pt>
                <c:pt idx="1439">
                  <c:v>0.28678599999999999</c:v>
                </c:pt>
                <c:pt idx="1440">
                  <c:v>0.28688000000000002</c:v>
                </c:pt>
                <c:pt idx="1441">
                  <c:v>0.28688799999999998</c:v>
                </c:pt>
                <c:pt idx="1442">
                  <c:v>0.28684599999999999</c:v>
                </c:pt>
                <c:pt idx="1443">
                  <c:v>0.28697</c:v>
                </c:pt>
                <c:pt idx="1444">
                  <c:v>0.28717500000000001</c:v>
                </c:pt>
                <c:pt idx="1445">
                  <c:v>0.28734999999999999</c:v>
                </c:pt>
                <c:pt idx="1446">
                  <c:v>0.28760200000000002</c:v>
                </c:pt>
                <c:pt idx="1447">
                  <c:v>0.28791499999999998</c:v>
                </c:pt>
                <c:pt idx="1448">
                  <c:v>0.28815099999999999</c:v>
                </c:pt>
                <c:pt idx="1449">
                  <c:v>0.28819800000000001</c:v>
                </c:pt>
                <c:pt idx="1450">
                  <c:v>0.288101</c:v>
                </c:pt>
                <c:pt idx="1451">
                  <c:v>0.28806100000000001</c:v>
                </c:pt>
                <c:pt idx="1452">
                  <c:v>0.28818300000000002</c:v>
                </c:pt>
                <c:pt idx="1453">
                  <c:v>0.28845999999999999</c:v>
                </c:pt>
                <c:pt idx="1454">
                  <c:v>0.28884300000000002</c:v>
                </c:pt>
                <c:pt idx="1455">
                  <c:v>0.28916900000000001</c:v>
                </c:pt>
                <c:pt idx="1456">
                  <c:v>0.28936800000000001</c:v>
                </c:pt>
                <c:pt idx="1457">
                  <c:v>0.28961500000000001</c:v>
                </c:pt>
                <c:pt idx="1458">
                  <c:v>0.28977399999999998</c:v>
                </c:pt>
                <c:pt idx="1459">
                  <c:v>0.28969800000000001</c:v>
                </c:pt>
                <c:pt idx="1460">
                  <c:v>0.28969299999999998</c:v>
                </c:pt>
                <c:pt idx="1461">
                  <c:v>0.28969800000000001</c:v>
                </c:pt>
                <c:pt idx="1462">
                  <c:v>0.28968699999999997</c:v>
                </c:pt>
                <c:pt idx="1463">
                  <c:v>0.28997000000000001</c:v>
                </c:pt>
                <c:pt idx="1464">
                  <c:v>0.29032200000000002</c:v>
                </c:pt>
                <c:pt idx="1465">
                  <c:v>0.29061700000000001</c:v>
                </c:pt>
                <c:pt idx="1466">
                  <c:v>0.29104400000000002</c:v>
                </c:pt>
                <c:pt idx="1467">
                  <c:v>0.29129699999999997</c:v>
                </c:pt>
                <c:pt idx="1468">
                  <c:v>0.291186</c:v>
                </c:pt>
                <c:pt idx="1469">
                  <c:v>0.291099</c:v>
                </c:pt>
                <c:pt idx="1470">
                  <c:v>0.29122900000000002</c:v>
                </c:pt>
                <c:pt idx="1471">
                  <c:v>0.29144900000000001</c:v>
                </c:pt>
                <c:pt idx="1472">
                  <c:v>0.29165200000000002</c:v>
                </c:pt>
                <c:pt idx="1473">
                  <c:v>0.29186000000000001</c:v>
                </c:pt>
                <c:pt idx="1474">
                  <c:v>0.29216700000000001</c:v>
                </c:pt>
                <c:pt idx="1475">
                  <c:v>0.29239999999999999</c:v>
                </c:pt>
                <c:pt idx="1476">
                  <c:v>0.29260199999999997</c:v>
                </c:pt>
                <c:pt idx="1477">
                  <c:v>0.29296699999999998</c:v>
                </c:pt>
                <c:pt idx="1478">
                  <c:v>0.29313600000000001</c:v>
                </c:pt>
                <c:pt idx="1479">
                  <c:v>0.293047</c:v>
                </c:pt>
                <c:pt idx="1480">
                  <c:v>0.29305700000000001</c:v>
                </c:pt>
                <c:pt idx="1481">
                  <c:v>0.293155</c:v>
                </c:pt>
                <c:pt idx="1482">
                  <c:v>0.29336099999999998</c:v>
                </c:pt>
                <c:pt idx="1483">
                  <c:v>0.29374600000000001</c:v>
                </c:pt>
                <c:pt idx="1484">
                  <c:v>0.294043</c:v>
                </c:pt>
                <c:pt idx="1485">
                  <c:v>0.29420499999999999</c:v>
                </c:pt>
                <c:pt idx="1486">
                  <c:v>0.294373</c:v>
                </c:pt>
                <c:pt idx="1487">
                  <c:v>0.294354</c:v>
                </c:pt>
                <c:pt idx="1488">
                  <c:v>0.29426999999999998</c:v>
                </c:pt>
                <c:pt idx="1489">
                  <c:v>0.29439700000000002</c:v>
                </c:pt>
                <c:pt idx="1490">
                  <c:v>0.29450399999999999</c:v>
                </c:pt>
                <c:pt idx="1491">
                  <c:v>0.29465999999999998</c:v>
                </c:pt>
                <c:pt idx="1492">
                  <c:v>0.29497600000000002</c:v>
                </c:pt>
                <c:pt idx="1493">
                  <c:v>0.295159</c:v>
                </c:pt>
                <c:pt idx="1494">
                  <c:v>0.29532199999999997</c:v>
                </c:pt>
                <c:pt idx="1495">
                  <c:v>0.295599</c:v>
                </c:pt>
                <c:pt idx="1496">
                  <c:v>0.29582199999999997</c:v>
                </c:pt>
                <c:pt idx="1497">
                  <c:v>0.29594399999999998</c:v>
                </c:pt>
                <c:pt idx="1498">
                  <c:v>0.29586200000000001</c:v>
                </c:pt>
                <c:pt idx="1499">
                  <c:v>0.29568299999999997</c:v>
                </c:pt>
                <c:pt idx="1500">
                  <c:v>0.29573300000000002</c:v>
                </c:pt>
                <c:pt idx="1501">
                  <c:v>0.295989</c:v>
                </c:pt>
                <c:pt idx="1502">
                  <c:v>0.29635400000000001</c:v>
                </c:pt>
                <c:pt idx="1503">
                  <c:v>0.29683799999999999</c:v>
                </c:pt>
                <c:pt idx="1504">
                  <c:v>0.29716199999999998</c:v>
                </c:pt>
                <c:pt idx="1505">
                  <c:v>0.29706900000000003</c:v>
                </c:pt>
                <c:pt idx="1506">
                  <c:v>0.296935</c:v>
                </c:pt>
                <c:pt idx="1507">
                  <c:v>0.29712899999999998</c:v>
                </c:pt>
                <c:pt idx="1508">
                  <c:v>0.29739900000000002</c:v>
                </c:pt>
                <c:pt idx="1509">
                  <c:v>0.297601</c:v>
                </c:pt>
                <c:pt idx="1510">
                  <c:v>0.29783199999999999</c:v>
                </c:pt>
                <c:pt idx="1511">
                  <c:v>0.29807800000000001</c:v>
                </c:pt>
                <c:pt idx="1512">
                  <c:v>0.29831800000000003</c:v>
                </c:pt>
                <c:pt idx="1513">
                  <c:v>0.29849599999999998</c:v>
                </c:pt>
                <c:pt idx="1514">
                  <c:v>0.29872900000000002</c:v>
                </c:pt>
                <c:pt idx="1515">
                  <c:v>0.29906700000000003</c:v>
                </c:pt>
                <c:pt idx="1516">
                  <c:v>0.29917199999999999</c:v>
                </c:pt>
                <c:pt idx="1517">
                  <c:v>0.29910500000000001</c:v>
                </c:pt>
                <c:pt idx="1518">
                  <c:v>0.29930200000000001</c:v>
                </c:pt>
                <c:pt idx="1519">
                  <c:v>0.299653</c:v>
                </c:pt>
                <c:pt idx="1520">
                  <c:v>0.299896</c:v>
                </c:pt>
                <c:pt idx="1521">
                  <c:v>0.30012899999999998</c:v>
                </c:pt>
                <c:pt idx="1522">
                  <c:v>0.300404</c:v>
                </c:pt>
                <c:pt idx="1523">
                  <c:v>0.30077900000000002</c:v>
                </c:pt>
                <c:pt idx="1524">
                  <c:v>0.301172</c:v>
                </c:pt>
                <c:pt idx="1525">
                  <c:v>0.301346</c:v>
                </c:pt>
                <c:pt idx="1526">
                  <c:v>0.30150700000000002</c:v>
                </c:pt>
                <c:pt idx="1527">
                  <c:v>0.30171500000000001</c:v>
                </c:pt>
                <c:pt idx="1528">
                  <c:v>0.30177199999999998</c:v>
                </c:pt>
                <c:pt idx="1529">
                  <c:v>0.30193599999999998</c:v>
                </c:pt>
                <c:pt idx="1530">
                  <c:v>0.30234299999999997</c:v>
                </c:pt>
                <c:pt idx="1531">
                  <c:v>0.30273499999999998</c:v>
                </c:pt>
                <c:pt idx="1532">
                  <c:v>0.30302299999999999</c:v>
                </c:pt>
                <c:pt idx="1533">
                  <c:v>0.30331000000000002</c:v>
                </c:pt>
                <c:pt idx="1534">
                  <c:v>0.30352699999999999</c:v>
                </c:pt>
                <c:pt idx="1535">
                  <c:v>0.30358400000000002</c:v>
                </c:pt>
                <c:pt idx="1536">
                  <c:v>0.30369499999999999</c:v>
                </c:pt>
                <c:pt idx="1537">
                  <c:v>0.30387799999999998</c:v>
                </c:pt>
                <c:pt idx="1538">
                  <c:v>0.303981</c:v>
                </c:pt>
                <c:pt idx="1539">
                  <c:v>0.30419299999999999</c:v>
                </c:pt>
                <c:pt idx="1540">
                  <c:v>0.30456499999999997</c:v>
                </c:pt>
                <c:pt idx="1541">
                  <c:v>0.30494500000000002</c:v>
                </c:pt>
                <c:pt idx="1542">
                  <c:v>0.30531399999999997</c:v>
                </c:pt>
                <c:pt idx="1543">
                  <c:v>0.30553000000000002</c:v>
                </c:pt>
                <c:pt idx="1544">
                  <c:v>0.30563099999999999</c:v>
                </c:pt>
                <c:pt idx="1545">
                  <c:v>0.30584899999999998</c:v>
                </c:pt>
                <c:pt idx="1546">
                  <c:v>0.30604500000000001</c:v>
                </c:pt>
                <c:pt idx="1547">
                  <c:v>0.30616199999999999</c:v>
                </c:pt>
                <c:pt idx="1548">
                  <c:v>0.30631799999999998</c:v>
                </c:pt>
                <c:pt idx="1549">
                  <c:v>0.30649399999999999</c:v>
                </c:pt>
                <c:pt idx="1550">
                  <c:v>0.30672899999999997</c:v>
                </c:pt>
                <c:pt idx="1551">
                  <c:v>0.30695600000000001</c:v>
                </c:pt>
                <c:pt idx="1552">
                  <c:v>0.30721999999999999</c:v>
                </c:pt>
                <c:pt idx="1553">
                  <c:v>0.30752299999999999</c:v>
                </c:pt>
                <c:pt idx="1554">
                  <c:v>0.30754799999999999</c:v>
                </c:pt>
                <c:pt idx="1555">
                  <c:v>0.30751499999999998</c:v>
                </c:pt>
                <c:pt idx="1556">
                  <c:v>0.30778299999999997</c:v>
                </c:pt>
                <c:pt idx="1557">
                  <c:v>0.308091</c:v>
                </c:pt>
                <c:pt idx="1558">
                  <c:v>0.30834299999999998</c:v>
                </c:pt>
                <c:pt idx="1559">
                  <c:v>0.30863000000000002</c:v>
                </c:pt>
                <c:pt idx="1560">
                  <c:v>0.30877599999999999</c:v>
                </c:pt>
                <c:pt idx="1561">
                  <c:v>0.30884099999999998</c:v>
                </c:pt>
                <c:pt idx="1562">
                  <c:v>0.30906499999999998</c:v>
                </c:pt>
                <c:pt idx="1563">
                  <c:v>0.30931999999999998</c:v>
                </c:pt>
                <c:pt idx="1564">
                  <c:v>0.30943799999999999</c:v>
                </c:pt>
                <c:pt idx="1565">
                  <c:v>0.30950100000000003</c:v>
                </c:pt>
                <c:pt idx="1566">
                  <c:v>0.30952000000000002</c:v>
                </c:pt>
                <c:pt idx="1567">
                  <c:v>0.30953199999999997</c:v>
                </c:pt>
                <c:pt idx="1568">
                  <c:v>0.30968299999999999</c:v>
                </c:pt>
                <c:pt idx="1569">
                  <c:v>0.30992599999999998</c:v>
                </c:pt>
                <c:pt idx="1570">
                  <c:v>0.31012499999999998</c:v>
                </c:pt>
                <c:pt idx="1571">
                  <c:v>0.310276</c:v>
                </c:pt>
                <c:pt idx="1572">
                  <c:v>0.31035000000000001</c:v>
                </c:pt>
                <c:pt idx="1573">
                  <c:v>0.31034400000000001</c:v>
                </c:pt>
                <c:pt idx="1574">
                  <c:v>0.310303</c:v>
                </c:pt>
                <c:pt idx="1575">
                  <c:v>0.31030099999999999</c:v>
                </c:pt>
                <c:pt idx="1576">
                  <c:v>0.31041299999999999</c:v>
                </c:pt>
                <c:pt idx="1577">
                  <c:v>0.31054300000000001</c:v>
                </c:pt>
                <c:pt idx="1578">
                  <c:v>0.31062699999999999</c:v>
                </c:pt>
                <c:pt idx="1579">
                  <c:v>0.31059900000000001</c:v>
                </c:pt>
                <c:pt idx="1580">
                  <c:v>0.31046400000000002</c:v>
                </c:pt>
                <c:pt idx="1581">
                  <c:v>0.31052200000000002</c:v>
                </c:pt>
                <c:pt idx="1582">
                  <c:v>0.31065199999999998</c:v>
                </c:pt>
                <c:pt idx="1583">
                  <c:v>0.31054100000000001</c:v>
                </c:pt>
                <c:pt idx="1584">
                  <c:v>0.31037399999999998</c:v>
                </c:pt>
                <c:pt idx="1585">
                  <c:v>0.31035699999999999</c:v>
                </c:pt>
                <c:pt idx="1586">
                  <c:v>0.31043100000000001</c:v>
                </c:pt>
                <c:pt idx="1587">
                  <c:v>0.31041200000000002</c:v>
                </c:pt>
                <c:pt idx="1588">
                  <c:v>0.31031500000000001</c:v>
                </c:pt>
                <c:pt idx="1589">
                  <c:v>0.31024099999999999</c:v>
                </c:pt>
                <c:pt idx="1590">
                  <c:v>0.31015199999999998</c:v>
                </c:pt>
                <c:pt idx="1591">
                  <c:v>0.31016300000000002</c:v>
                </c:pt>
                <c:pt idx="1592">
                  <c:v>0.31020999999999999</c:v>
                </c:pt>
                <c:pt idx="1593">
                  <c:v>0.310085</c:v>
                </c:pt>
                <c:pt idx="1594">
                  <c:v>0.30987500000000001</c:v>
                </c:pt>
                <c:pt idx="1595">
                  <c:v>0.30977900000000003</c:v>
                </c:pt>
                <c:pt idx="1596">
                  <c:v>0.309863</c:v>
                </c:pt>
                <c:pt idx="1597">
                  <c:v>0.30985400000000002</c:v>
                </c:pt>
                <c:pt idx="1598">
                  <c:v>0.30973499999999998</c:v>
                </c:pt>
                <c:pt idx="1599">
                  <c:v>0.30979499999999999</c:v>
                </c:pt>
                <c:pt idx="1600">
                  <c:v>0.30977500000000002</c:v>
                </c:pt>
                <c:pt idx="1601">
                  <c:v>0.30965599999999999</c:v>
                </c:pt>
                <c:pt idx="1602">
                  <c:v>0.30973800000000001</c:v>
                </c:pt>
                <c:pt idx="1603">
                  <c:v>0.309668</c:v>
                </c:pt>
                <c:pt idx="1604">
                  <c:v>0.30940000000000001</c:v>
                </c:pt>
                <c:pt idx="1605">
                  <c:v>0.30932500000000002</c:v>
                </c:pt>
                <c:pt idx="1606">
                  <c:v>0.30933300000000002</c:v>
                </c:pt>
                <c:pt idx="1607">
                  <c:v>0.30926500000000001</c:v>
                </c:pt>
                <c:pt idx="1608">
                  <c:v>0.30903000000000003</c:v>
                </c:pt>
                <c:pt idx="1609">
                  <c:v>0.30872500000000003</c:v>
                </c:pt>
                <c:pt idx="1610">
                  <c:v>0.30871199999999999</c:v>
                </c:pt>
                <c:pt idx="1611">
                  <c:v>0.30869099999999999</c:v>
                </c:pt>
                <c:pt idx="1612">
                  <c:v>0.30836000000000002</c:v>
                </c:pt>
                <c:pt idx="1613">
                  <c:v>0.30814999999999998</c:v>
                </c:pt>
                <c:pt idx="1614">
                  <c:v>0.30824200000000002</c:v>
                </c:pt>
                <c:pt idx="1615">
                  <c:v>0.30832199999999998</c:v>
                </c:pt>
                <c:pt idx="1616">
                  <c:v>0.30818600000000002</c:v>
                </c:pt>
                <c:pt idx="1617">
                  <c:v>0.30804599999999999</c:v>
                </c:pt>
                <c:pt idx="1618">
                  <c:v>0.30788700000000002</c:v>
                </c:pt>
                <c:pt idx="1619">
                  <c:v>0.30743900000000002</c:v>
                </c:pt>
                <c:pt idx="1620">
                  <c:v>0.307091</c:v>
                </c:pt>
                <c:pt idx="1621">
                  <c:v>0.30706299999999997</c:v>
                </c:pt>
                <c:pt idx="1622">
                  <c:v>0.30707899999999999</c:v>
                </c:pt>
                <c:pt idx="1623">
                  <c:v>0.30734</c:v>
                </c:pt>
                <c:pt idx="1624">
                  <c:v>0.30795299999999998</c:v>
                </c:pt>
                <c:pt idx="1625">
                  <c:v>0.30853999999999998</c:v>
                </c:pt>
                <c:pt idx="1626">
                  <c:v>0.30903399999999998</c:v>
                </c:pt>
                <c:pt idx="1627">
                  <c:v>0.30975000000000003</c:v>
                </c:pt>
                <c:pt idx="1628">
                  <c:v>0.31074200000000002</c:v>
                </c:pt>
                <c:pt idx="1629">
                  <c:v>0.31172800000000001</c:v>
                </c:pt>
                <c:pt idx="1630">
                  <c:v>0.31187999999999999</c:v>
                </c:pt>
                <c:pt idx="1631">
                  <c:v>0.31073899999999999</c:v>
                </c:pt>
                <c:pt idx="1632">
                  <c:v>0.30968299999999999</c:v>
                </c:pt>
                <c:pt idx="1633">
                  <c:v>0.30923600000000001</c:v>
                </c:pt>
                <c:pt idx="1634">
                  <c:v>0.30840400000000001</c:v>
                </c:pt>
                <c:pt idx="1635">
                  <c:v>0.30789899999999998</c:v>
                </c:pt>
                <c:pt idx="1636">
                  <c:v>0.308508</c:v>
                </c:pt>
                <c:pt idx="1637">
                  <c:v>0.309616</c:v>
                </c:pt>
                <c:pt idx="1638">
                  <c:v>0.31138100000000002</c:v>
                </c:pt>
                <c:pt idx="1639">
                  <c:v>0.31496499999999999</c:v>
                </c:pt>
                <c:pt idx="1640">
                  <c:v>0.32137900000000003</c:v>
                </c:pt>
                <c:pt idx="1641">
                  <c:v>0.33069300000000001</c:v>
                </c:pt>
                <c:pt idx="1642">
                  <c:v>0.34544200000000003</c:v>
                </c:pt>
                <c:pt idx="1643">
                  <c:v>0.37070999999999998</c:v>
                </c:pt>
                <c:pt idx="1644">
                  <c:v>0.39959499999999998</c:v>
                </c:pt>
                <c:pt idx="1645">
                  <c:v>0.41077200000000003</c:v>
                </c:pt>
                <c:pt idx="1646">
                  <c:v>0.39314199999999999</c:v>
                </c:pt>
                <c:pt idx="1647">
                  <c:v>0.36284499999999997</c:v>
                </c:pt>
                <c:pt idx="1648">
                  <c:v>0.33855000000000002</c:v>
                </c:pt>
                <c:pt idx="1649">
                  <c:v>0.32323099999999999</c:v>
                </c:pt>
                <c:pt idx="1650">
                  <c:v>0.31417499999999998</c:v>
                </c:pt>
                <c:pt idx="1651">
                  <c:v>0.30860399999999999</c:v>
                </c:pt>
                <c:pt idx="1652">
                  <c:v>0.30374000000000001</c:v>
                </c:pt>
                <c:pt idx="1653">
                  <c:v>0.30015999999999998</c:v>
                </c:pt>
                <c:pt idx="1654">
                  <c:v>0.29985899999999999</c:v>
                </c:pt>
                <c:pt idx="1655">
                  <c:v>0.30012800000000001</c:v>
                </c:pt>
                <c:pt idx="1656">
                  <c:v>0.29890899999999998</c:v>
                </c:pt>
                <c:pt idx="1657">
                  <c:v>0.29814099999999999</c:v>
                </c:pt>
                <c:pt idx="1658">
                  <c:v>0.29828100000000002</c:v>
                </c:pt>
                <c:pt idx="1659">
                  <c:v>0.29795300000000002</c:v>
                </c:pt>
                <c:pt idx="1660">
                  <c:v>0.29753600000000002</c:v>
                </c:pt>
                <c:pt idx="1661">
                  <c:v>0.297763</c:v>
                </c:pt>
                <c:pt idx="1662">
                  <c:v>0.29751699999999998</c:v>
                </c:pt>
                <c:pt idx="1663">
                  <c:v>0.29578599999999999</c:v>
                </c:pt>
                <c:pt idx="1664">
                  <c:v>0.29444999999999999</c:v>
                </c:pt>
                <c:pt idx="1665">
                  <c:v>0.29458899999999999</c:v>
                </c:pt>
                <c:pt idx="1666">
                  <c:v>0.294435</c:v>
                </c:pt>
                <c:pt idx="1667">
                  <c:v>0.29469899999999999</c:v>
                </c:pt>
                <c:pt idx="1668">
                  <c:v>0.29464099999999999</c:v>
                </c:pt>
                <c:pt idx="1669">
                  <c:v>0.29298000000000002</c:v>
                </c:pt>
                <c:pt idx="1670">
                  <c:v>0.293186</c:v>
                </c:pt>
                <c:pt idx="1671">
                  <c:v>0.295043</c:v>
                </c:pt>
                <c:pt idx="1672">
                  <c:v>0.29574600000000001</c:v>
                </c:pt>
                <c:pt idx="1673">
                  <c:v>0.29380899999999999</c:v>
                </c:pt>
                <c:pt idx="1674">
                  <c:v>0.28959000000000001</c:v>
                </c:pt>
                <c:pt idx="1675">
                  <c:v>0.2898</c:v>
                </c:pt>
                <c:pt idx="1676">
                  <c:v>0.29361700000000002</c:v>
                </c:pt>
                <c:pt idx="1677">
                  <c:v>0.29482799999999998</c:v>
                </c:pt>
                <c:pt idx="1678">
                  <c:v>0.29523300000000002</c:v>
                </c:pt>
                <c:pt idx="1679">
                  <c:v>0.295935</c:v>
                </c:pt>
                <c:pt idx="1680">
                  <c:v>0.29597200000000001</c:v>
                </c:pt>
                <c:pt idx="1681">
                  <c:v>0.29596099999999997</c:v>
                </c:pt>
                <c:pt idx="1682">
                  <c:v>0.29584199999999999</c:v>
                </c:pt>
                <c:pt idx="1683">
                  <c:v>0.29413899999999998</c:v>
                </c:pt>
                <c:pt idx="1684">
                  <c:v>0.29034100000000002</c:v>
                </c:pt>
                <c:pt idx="1685">
                  <c:v>0.287607</c:v>
                </c:pt>
                <c:pt idx="1686">
                  <c:v>0.29005799999999998</c:v>
                </c:pt>
                <c:pt idx="1687">
                  <c:v>0.29353099999999999</c:v>
                </c:pt>
                <c:pt idx="1688">
                  <c:v>0.29320099999999999</c:v>
                </c:pt>
                <c:pt idx="1689">
                  <c:v>0.29284700000000002</c:v>
                </c:pt>
                <c:pt idx="1690">
                  <c:v>0.29469299999999998</c:v>
                </c:pt>
                <c:pt idx="1691">
                  <c:v>0.29539900000000002</c:v>
                </c:pt>
                <c:pt idx="1692">
                  <c:v>0.29500999999999999</c:v>
                </c:pt>
                <c:pt idx="1693">
                  <c:v>0.29474699999999998</c:v>
                </c:pt>
                <c:pt idx="1694">
                  <c:v>0.29369000000000001</c:v>
                </c:pt>
                <c:pt idx="1695">
                  <c:v>0.29031800000000002</c:v>
                </c:pt>
                <c:pt idx="1696">
                  <c:v>0.28859600000000002</c:v>
                </c:pt>
                <c:pt idx="1697">
                  <c:v>0.289906</c:v>
                </c:pt>
                <c:pt idx="1698">
                  <c:v>0.28775899999999999</c:v>
                </c:pt>
                <c:pt idx="1699">
                  <c:v>0.28674899999999998</c:v>
                </c:pt>
                <c:pt idx="1700">
                  <c:v>0.29083900000000001</c:v>
                </c:pt>
                <c:pt idx="1701">
                  <c:v>0.29300300000000001</c:v>
                </c:pt>
                <c:pt idx="1702">
                  <c:v>0.29352600000000001</c:v>
                </c:pt>
                <c:pt idx="1703">
                  <c:v>0.29388599999999998</c:v>
                </c:pt>
                <c:pt idx="1704">
                  <c:v>0.29211999999999999</c:v>
                </c:pt>
                <c:pt idx="1705">
                  <c:v>0.28887499999999999</c:v>
                </c:pt>
                <c:pt idx="1706">
                  <c:v>0.28825099999999998</c:v>
                </c:pt>
                <c:pt idx="1707">
                  <c:v>0.290991</c:v>
                </c:pt>
                <c:pt idx="1708">
                  <c:v>0.29333700000000001</c:v>
                </c:pt>
                <c:pt idx="1709">
                  <c:v>0.29417199999999999</c:v>
                </c:pt>
                <c:pt idx="1710">
                  <c:v>0.29438500000000001</c:v>
                </c:pt>
                <c:pt idx="1711">
                  <c:v>0.29380200000000001</c:v>
                </c:pt>
                <c:pt idx="1712">
                  <c:v>0.292688</c:v>
                </c:pt>
                <c:pt idx="1713">
                  <c:v>0.29321700000000001</c:v>
                </c:pt>
                <c:pt idx="1714">
                  <c:v>0.29428599999999999</c:v>
                </c:pt>
                <c:pt idx="1715">
                  <c:v>0.29344700000000001</c:v>
                </c:pt>
                <c:pt idx="1716">
                  <c:v>0.29130899999999998</c:v>
                </c:pt>
                <c:pt idx="1717">
                  <c:v>0.289414</c:v>
                </c:pt>
                <c:pt idx="1718">
                  <c:v>0.290711</c:v>
                </c:pt>
                <c:pt idx="1719">
                  <c:v>0.29377999999999999</c:v>
                </c:pt>
                <c:pt idx="1720">
                  <c:v>0.29468499999999997</c:v>
                </c:pt>
                <c:pt idx="1721">
                  <c:v>0.29411199999999998</c:v>
                </c:pt>
                <c:pt idx="1722">
                  <c:v>0.29340100000000002</c:v>
                </c:pt>
                <c:pt idx="1723">
                  <c:v>0.29305500000000001</c:v>
                </c:pt>
                <c:pt idx="1724">
                  <c:v>0.29262300000000002</c:v>
                </c:pt>
                <c:pt idx="1725">
                  <c:v>0.292578</c:v>
                </c:pt>
                <c:pt idx="1726">
                  <c:v>0.293516</c:v>
                </c:pt>
                <c:pt idx="1727">
                  <c:v>0.29281800000000002</c:v>
                </c:pt>
                <c:pt idx="1728">
                  <c:v>0.29041400000000001</c:v>
                </c:pt>
                <c:pt idx="1729">
                  <c:v>0.28892699999999999</c:v>
                </c:pt>
                <c:pt idx="1730">
                  <c:v>0.28906999999999999</c:v>
                </c:pt>
                <c:pt idx="1731">
                  <c:v>0.29114499999999999</c:v>
                </c:pt>
                <c:pt idx="1732">
                  <c:v>0.29342499999999999</c:v>
                </c:pt>
                <c:pt idx="1733">
                  <c:v>0.29156399999999999</c:v>
                </c:pt>
                <c:pt idx="1734">
                  <c:v>0.28680899999999998</c:v>
                </c:pt>
                <c:pt idx="1735">
                  <c:v>0.28780899999999998</c:v>
                </c:pt>
                <c:pt idx="1736">
                  <c:v>0.29033500000000001</c:v>
                </c:pt>
                <c:pt idx="1737">
                  <c:v>0.28798800000000002</c:v>
                </c:pt>
                <c:pt idx="1738">
                  <c:v>0.28782200000000002</c:v>
                </c:pt>
                <c:pt idx="1739">
                  <c:v>0.29191099999999998</c:v>
                </c:pt>
                <c:pt idx="1740">
                  <c:v>0.29465999999999998</c:v>
                </c:pt>
                <c:pt idx="1741">
                  <c:v>0.29487000000000002</c:v>
                </c:pt>
                <c:pt idx="1742">
                  <c:v>0.29427399999999998</c:v>
                </c:pt>
                <c:pt idx="1743">
                  <c:v>0.29556100000000002</c:v>
                </c:pt>
                <c:pt idx="1744">
                  <c:v>0.29641800000000001</c:v>
                </c:pt>
                <c:pt idx="1745">
                  <c:v>0.29564699999999999</c:v>
                </c:pt>
                <c:pt idx="1746">
                  <c:v>0.29541200000000001</c:v>
                </c:pt>
                <c:pt idx="1747">
                  <c:v>0.29499500000000001</c:v>
                </c:pt>
                <c:pt idx="1748">
                  <c:v>0.295373</c:v>
                </c:pt>
                <c:pt idx="1749">
                  <c:v>0.29706500000000002</c:v>
                </c:pt>
                <c:pt idx="1750">
                  <c:v>0.29780600000000002</c:v>
                </c:pt>
                <c:pt idx="1751">
                  <c:v>0.29730899999999999</c:v>
                </c:pt>
                <c:pt idx="1752">
                  <c:v>0.296261</c:v>
                </c:pt>
                <c:pt idx="1753">
                  <c:v>0.29642000000000002</c:v>
                </c:pt>
                <c:pt idx="1754">
                  <c:v>0.29749399999999998</c:v>
                </c:pt>
                <c:pt idx="1755">
                  <c:v>0.29742499999999999</c:v>
                </c:pt>
                <c:pt idx="1756">
                  <c:v>0.29753600000000002</c:v>
                </c:pt>
                <c:pt idx="1757">
                  <c:v>0.298294</c:v>
                </c:pt>
                <c:pt idx="1758">
                  <c:v>0.29839399999999999</c:v>
                </c:pt>
                <c:pt idx="1759">
                  <c:v>0.29850599999999999</c:v>
                </c:pt>
                <c:pt idx="1760">
                  <c:v>0.29770400000000002</c:v>
                </c:pt>
                <c:pt idx="1761">
                  <c:v>0.29619899999999999</c:v>
                </c:pt>
                <c:pt idx="1762">
                  <c:v>0.29630000000000001</c:v>
                </c:pt>
                <c:pt idx="1763">
                  <c:v>0.294622</c:v>
                </c:pt>
                <c:pt idx="1764">
                  <c:v>0.29281400000000002</c:v>
                </c:pt>
                <c:pt idx="1765">
                  <c:v>0.29533599999999999</c:v>
                </c:pt>
                <c:pt idx="1766">
                  <c:v>0.29550900000000002</c:v>
                </c:pt>
                <c:pt idx="1767">
                  <c:v>0.29471900000000001</c:v>
                </c:pt>
                <c:pt idx="1768">
                  <c:v>0.29724200000000001</c:v>
                </c:pt>
                <c:pt idx="1769">
                  <c:v>0.29872199999999999</c:v>
                </c:pt>
                <c:pt idx="1770">
                  <c:v>0.29735499999999998</c:v>
                </c:pt>
                <c:pt idx="1771">
                  <c:v>0.29437999999999998</c:v>
                </c:pt>
                <c:pt idx="1772">
                  <c:v>0.29430899999999999</c:v>
                </c:pt>
                <c:pt idx="1773">
                  <c:v>0.29488399999999998</c:v>
                </c:pt>
                <c:pt idx="1774">
                  <c:v>0.29300999999999999</c:v>
                </c:pt>
                <c:pt idx="1775">
                  <c:v>0.29508000000000001</c:v>
                </c:pt>
                <c:pt idx="1776">
                  <c:v>0.29770600000000003</c:v>
                </c:pt>
                <c:pt idx="1777">
                  <c:v>0.29742299999999999</c:v>
                </c:pt>
                <c:pt idx="1778">
                  <c:v>0.29771399999999998</c:v>
                </c:pt>
                <c:pt idx="1779">
                  <c:v>0.29720299999999999</c:v>
                </c:pt>
                <c:pt idx="1780">
                  <c:v>0.29617399999999999</c:v>
                </c:pt>
                <c:pt idx="1781">
                  <c:v>0.29563400000000001</c:v>
                </c:pt>
                <c:pt idx="1782">
                  <c:v>0.29383500000000001</c:v>
                </c:pt>
                <c:pt idx="1783">
                  <c:v>0.29321599999999998</c:v>
                </c:pt>
                <c:pt idx="1784">
                  <c:v>0.29517599999999999</c:v>
                </c:pt>
                <c:pt idx="1785">
                  <c:v>0.29650900000000002</c:v>
                </c:pt>
                <c:pt idx="1786">
                  <c:v>0.29742200000000002</c:v>
                </c:pt>
                <c:pt idx="1787">
                  <c:v>0.29878199999999999</c:v>
                </c:pt>
                <c:pt idx="1788">
                  <c:v>0.29911100000000002</c:v>
                </c:pt>
                <c:pt idx="1789">
                  <c:v>0.29715900000000001</c:v>
                </c:pt>
                <c:pt idx="1790">
                  <c:v>0.29174499999999998</c:v>
                </c:pt>
                <c:pt idx="1791">
                  <c:v>0.28797600000000001</c:v>
                </c:pt>
                <c:pt idx="1792">
                  <c:v>0.293271</c:v>
                </c:pt>
                <c:pt idx="1793">
                  <c:v>0.29824699999999998</c:v>
                </c:pt>
                <c:pt idx="1794">
                  <c:v>0.29877100000000001</c:v>
                </c:pt>
                <c:pt idx="1795">
                  <c:v>0.298014</c:v>
                </c:pt>
                <c:pt idx="1796">
                  <c:v>0.29667100000000002</c:v>
                </c:pt>
                <c:pt idx="1797">
                  <c:v>0.29678700000000002</c:v>
                </c:pt>
                <c:pt idx="1798">
                  <c:v>0.29741099999999998</c:v>
                </c:pt>
                <c:pt idx="1799">
                  <c:v>0.29574400000000001</c:v>
                </c:pt>
                <c:pt idx="1800">
                  <c:v>0.29604000000000003</c:v>
                </c:pt>
                <c:pt idx="1801">
                  <c:v>0.29795100000000002</c:v>
                </c:pt>
                <c:pt idx="1802">
                  <c:v>0.29880400000000001</c:v>
                </c:pt>
                <c:pt idx="1803">
                  <c:v>0.30014000000000002</c:v>
                </c:pt>
                <c:pt idx="1804">
                  <c:v>0.299396</c:v>
                </c:pt>
                <c:pt idx="1805">
                  <c:v>0.29819299999999999</c:v>
                </c:pt>
                <c:pt idx="1806">
                  <c:v>0.29907899999999998</c:v>
                </c:pt>
                <c:pt idx="1807">
                  <c:v>0.29813499999999998</c:v>
                </c:pt>
                <c:pt idx="1808">
                  <c:v>0.29799700000000001</c:v>
                </c:pt>
                <c:pt idx="1809">
                  <c:v>0.29968099999999998</c:v>
                </c:pt>
                <c:pt idx="1810">
                  <c:v>0.29891499999999999</c:v>
                </c:pt>
                <c:pt idx="1811">
                  <c:v>0.29867899999999997</c:v>
                </c:pt>
                <c:pt idx="1812">
                  <c:v>0.30058499999999999</c:v>
                </c:pt>
                <c:pt idx="1813">
                  <c:v>0.30087000000000003</c:v>
                </c:pt>
                <c:pt idx="1814">
                  <c:v>0.29913200000000001</c:v>
                </c:pt>
                <c:pt idx="1815">
                  <c:v>0.29759400000000003</c:v>
                </c:pt>
                <c:pt idx="1816">
                  <c:v>0.297097</c:v>
                </c:pt>
                <c:pt idx="1817">
                  <c:v>0.29732999999999998</c:v>
                </c:pt>
                <c:pt idx="1818">
                  <c:v>0.29905300000000001</c:v>
                </c:pt>
                <c:pt idx="1819">
                  <c:v>0.30116599999999999</c:v>
                </c:pt>
                <c:pt idx="1820">
                  <c:v>0.30185400000000001</c:v>
                </c:pt>
                <c:pt idx="1821">
                  <c:v>0.30202400000000001</c:v>
                </c:pt>
                <c:pt idx="1822">
                  <c:v>0.30212499999999998</c:v>
                </c:pt>
                <c:pt idx="1823">
                  <c:v>0.30136200000000002</c:v>
                </c:pt>
                <c:pt idx="1824">
                  <c:v>0.30045500000000003</c:v>
                </c:pt>
                <c:pt idx="1825">
                  <c:v>0.30072100000000002</c:v>
                </c:pt>
                <c:pt idx="1826">
                  <c:v>0.30146299999999998</c:v>
                </c:pt>
                <c:pt idx="1827">
                  <c:v>0.30141899999999999</c:v>
                </c:pt>
                <c:pt idx="1828">
                  <c:v>0.30143399999999998</c:v>
                </c:pt>
                <c:pt idx="1829">
                  <c:v>0.30214400000000002</c:v>
                </c:pt>
                <c:pt idx="1830">
                  <c:v>0.302342</c:v>
                </c:pt>
                <c:pt idx="1831">
                  <c:v>0.301761</c:v>
                </c:pt>
                <c:pt idx="1832">
                  <c:v>0.301651</c:v>
                </c:pt>
                <c:pt idx="1833">
                  <c:v>0.30223100000000003</c:v>
                </c:pt>
                <c:pt idx="1834">
                  <c:v>0.302651</c:v>
                </c:pt>
                <c:pt idx="1835">
                  <c:v>0.30287999999999998</c:v>
                </c:pt>
                <c:pt idx="1836">
                  <c:v>0.30262899999999998</c:v>
                </c:pt>
                <c:pt idx="1837">
                  <c:v>0.302014</c:v>
                </c:pt>
                <c:pt idx="1838">
                  <c:v>0.302311</c:v>
                </c:pt>
                <c:pt idx="1839">
                  <c:v>0.302846</c:v>
                </c:pt>
                <c:pt idx="1840">
                  <c:v>0.30265799999999998</c:v>
                </c:pt>
                <c:pt idx="1841">
                  <c:v>0.30268600000000001</c:v>
                </c:pt>
                <c:pt idx="1842">
                  <c:v>0.30313499999999999</c:v>
                </c:pt>
                <c:pt idx="1843">
                  <c:v>0.303425</c:v>
                </c:pt>
                <c:pt idx="1844">
                  <c:v>0.30349100000000001</c:v>
                </c:pt>
                <c:pt idx="1845">
                  <c:v>0.30347499999999999</c:v>
                </c:pt>
                <c:pt idx="1846">
                  <c:v>0.30346299999999998</c:v>
                </c:pt>
                <c:pt idx="1847">
                  <c:v>0.30349399999999999</c:v>
                </c:pt>
                <c:pt idx="1848">
                  <c:v>0.30364200000000002</c:v>
                </c:pt>
                <c:pt idx="1849">
                  <c:v>0.30377500000000002</c:v>
                </c:pt>
                <c:pt idx="1850">
                  <c:v>0.303921</c:v>
                </c:pt>
                <c:pt idx="1851">
                  <c:v>0.30421799999999999</c:v>
                </c:pt>
                <c:pt idx="1852">
                  <c:v>0.30429499999999998</c:v>
                </c:pt>
                <c:pt idx="1853">
                  <c:v>0.30411100000000002</c:v>
                </c:pt>
                <c:pt idx="1854">
                  <c:v>0.30411700000000003</c:v>
                </c:pt>
                <c:pt idx="1855">
                  <c:v>0.30435899999999999</c:v>
                </c:pt>
                <c:pt idx="1856">
                  <c:v>0.30451299999999998</c:v>
                </c:pt>
                <c:pt idx="1857">
                  <c:v>0.30435699999999999</c:v>
                </c:pt>
                <c:pt idx="1858">
                  <c:v>0.30431200000000003</c:v>
                </c:pt>
                <c:pt idx="1859">
                  <c:v>0.30472500000000002</c:v>
                </c:pt>
                <c:pt idx="1860">
                  <c:v>0.30501299999999998</c:v>
                </c:pt>
                <c:pt idx="1861">
                  <c:v>0.30493399999999998</c:v>
                </c:pt>
                <c:pt idx="1862">
                  <c:v>0.30496800000000002</c:v>
                </c:pt>
                <c:pt idx="1863">
                  <c:v>0.30512800000000001</c:v>
                </c:pt>
                <c:pt idx="1864">
                  <c:v>0.30512800000000001</c:v>
                </c:pt>
                <c:pt idx="1865">
                  <c:v>0.30503799999999998</c:v>
                </c:pt>
                <c:pt idx="1866">
                  <c:v>0.30502800000000002</c:v>
                </c:pt>
                <c:pt idx="1867">
                  <c:v>0.30515599999999998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2304"/>
        <c:axId val="187820752"/>
      </c:scatterChart>
      <c:valAx>
        <c:axId val="18760230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20752"/>
        <c:crosses val="autoZero"/>
        <c:crossBetween val="midCat"/>
      </c:valAx>
      <c:valAx>
        <c:axId val="187820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0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1844</xdr:row>
      <xdr:rowOff>80962</xdr:rowOff>
    </xdr:from>
    <xdr:to>
      <xdr:col>13</xdr:col>
      <xdr:colOff>352425</xdr:colOff>
      <xdr:row>1858</xdr:row>
      <xdr:rowOff>157162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1844</xdr:row>
      <xdr:rowOff>80962</xdr:rowOff>
    </xdr:from>
    <xdr:to>
      <xdr:col>15</xdr:col>
      <xdr:colOff>9525</xdr:colOff>
      <xdr:row>1867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9"/>
  <sheetViews>
    <sheetView workbookViewId="0">
      <selection activeCell="A1869" sqref="A1869"/>
    </sheetView>
  </sheetViews>
  <sheetFormatPr defaultRowHeight="15" x14ac:dyDescent="0.25"/>
  <sheetData>
    <row r="1" spans="1:2" x14ac:dyDescent="0.25">
      <c r="A1" t="s">
        <v>0</v>
      </c>
      <c r="B1">
        <v>-2</v>
      </c>
    </row>
    <row r="2" spans="1:2" x14ac:dyDescent="0.25">
      <c r="A2">
        <v>399.26400000000001</v>
      </c>
      <c r="B2">
        <v>0.28403899999999999</v>
      </c>
    </row>
    <row r="3" spans="1:2" x14ac:dyDescent="0.25">
      <c r="A3">
        <v>401.19299999999998</v>
      </c>
      <c r="B3">
        <v>0.27905099999999999</v>
      </c>
    </row>
    <row r="4" spans="1:2" x14ac:dyDescent="0.25">
      <c r="A4">
        <v>403.12200000000001</v>
      </c>
      <c r="B4">
        <v>0.275339</v>
      </c>
    </row>
    <row r="5" spans="1:2" x14ac:dyDescent="0.25">
      <c r="A5">
        <v>405.05</v>
      </c>
      <c r="B5">
        <v>0.27172800000000003</v>
      </c>
    </row>
    <row r="6" spans="1:2" x14ac:dyDescent="0.25">
      <c r="A6">
        <v>406.97899999999998</v>
      </c>
      <c r="B6">
        <v>0.26806799999999997</v>
      </c>
    </row>
    <row r="7" spans="1:2" x14ac:dyDescent="0.25">
      <c r="A7">
        <v>408.90800000000002</v>
      </c>
      <c r="B7">
        <v>0.26607999999999998</v>
      </c>
    </row>
    <row r="8" spans="1:2" x14ac:dyDescent="0.25">
      <c r="A8">
        <v>410.83699999999999</v>
      </c>
      <c r="B8">
        <v>0.26476300000000003</v>
      </c>
    </row>
    <row r="9" spans="1:2" x14ac:dyDescent="0.25">
      <c r="A9">
        <v>412.76600000000002</v>
      </c>
      <c r="B9">
        <v>0.262125</v>
      </c>
    </row>
    <row r="10" spans="1:2" x14ac:dyDescent="0.25">
      <c r="A10">
        <v>414.69400000000002</v>
      </c>
      <c r="B10">
        <v>0.25966699999999998</v>
      </c>
    </row>
    <row r="11" spans="1:2" x14ac:dyDescent="0.25">
      <c r="A11">
        <v>416.62299999999999</v>
      </c>
      <c r="B11">
        <v>0.25384499999999999</v>
      </c>
    </row>
    <row r="12" spans="1:2" x14ac:dyDescent="0.25">
      <c r="A12">
        <v>418.55200000000002</v>
      </c>
      <c r="B12">
        <v>0.24686900000000001</v>
      </c>
    </row>
    <row r="13" spans="1:2" x14ac:dyDescent="0.25">
      <c r="A13">
        <v>420.48099999999999</v>
      </c>
      <c r="B13">
        <v>0.24703600000000001</v>
      </c>
    </row>
    <row r="14" spans="1:2" x14ac:dyDescent="0.25">
      <c r="A14">
        <v>422.41</v>
      </c>
      <c r="B14">
        <v>0.24759500000000001</v>
      </c>
    </row>
    <row r="15" spans="1:2" x14ac:dyDescent="0.25">
      <c r="A15">
        <v>424.339</v>
      </c>
      <c r="B15">
        <v>0.24545800000000001</v>
      </c>
    </row>
    <row r="16" spans="1:2" x14ac:dyDescent="0.25">
      <c r="A16">
        <v>426.267</v>
      </c>
      <c r="B16">
        <v>0.24432200000000001</v>
      </c>
    </row>
    <row r="17" spans="1:2" x14ac:dyDescent="0.25">
      <c r="A17">
        <v>428.19600000000003</v>
      </c>
      <c r="B17">
        <v>0.24288999999999999</v>
      </c>
    </row>
    <row r="18" spans="1:2" x14ac:dyDescent="0.25">
      <c r="A18">
        <v>430.125</v>
      </c>
      <c r="B18">
        <v>0.24055499999999999</v>
      </c>
    </row>
    <row r="19" spans="1:2" x14ac:dyDescent="0.25">
      <c r="A19">
        <v>432.05399999999997</v>
      </c>
      <c r="B19">
        <v>0.23789399999999999</v>
      </c>
    </row>
    <row r="20" spans="1:2" x14ac:dyDescent="0.25">
      <c r="A20">
        <v>433.983</v>
      </c>
      <c r="B20">
        <v>0.23641300000000001</v>
      </c>
    </row>
    <row r="21" spans="1:2" x14ac:dyDescent="0.25">
      <c r="A21">
        <v>435.911</v>
      </c>
      <c r="B21">
        <v>0.23599600000000001</v>
      </c>
    </row>
    <row r="22" spans="1:2" x14ac:dyDescent="0.25">
      <c r="A22">
        <v>437.84</v>
      </c>
      <c r="B22">
        <v>0.23513600000000001</v>
      </c>
    </row>
    <row r="23" spans="1:2" x14ac:dyDescent="0.25">
      <c r="A23">
        <v>439.76900000000001</v>
      </c>
      <c r="B23">
        <v>0.23425000000000001</v>
      </c>
    </row>
    <row r="24" spans="1:2" x14ac:dyDescent="0.25">
      <c r="A24">
        <v>441.69799999999998</v>
      </c>
      <c r="B24">
        <v>0.23180500000000001</v>
      </c>
    </row>
    <row r="25" spans="1:2" x14ac:dyDescent="0.25">
      <c r="A25">
        <v>443.62700000000001</v>
      </c>
      <c r="B25">
        <v>0.229348</v>
      </c>
    </row>
    <row r="26" spans="1:2" x14ac:dyDescent="0.25">
      <c r="A26">
        <v>445.55500000000001</v>
      </c>
      <c r="B26">
        <v>0.229073</v>
      </c>
    </row>
    <row r="27" spans="1:2" x14ac:dyDescent="0.25">
      <c r="A27">
        <v>447.48399999999998</v>
      </c>
      <c r="B27">
        <v>0.22832</v>
      </c>
    </row>
    <row r="28" spans="1:2" x14ac:dyDescent="0.25">
      <c r="A28">
        <v>449.41300000000001</v>
      </c>
      <c r="B28">
        <v>0.22767000000000001</v>
      </c>
    </row>
    <row r="29" spans="1:2" x14ac:dyDescent="0.25">
      <c r="A29">
        <v>451.34199999999998</v>
      </c>
      <c r="B29">
        <v>0.22792699999999999</v>
      </c>
    </row>
    <row r="30" spans="1:2" x14ac:dyDescent="0.25">
      <c r="A30">
        <v>453.27100000000002</v>
      </c>
      <c r="B30">
        <v>0.228265</v>
      </c>
    </row>
    <row r="31" spans="1:2" x14ac:dyDescent="0.25">
      <c r="A31">
        <v>455.2</v>
      </c>
      <c r="B31">
        <v>0.22910900000000001</v>
      </c>
    </row>
    <row r="32" spans="1:2" x14ac:dyDescent="0.25">
      <c r="A32">
        <v>457.12799999999999</v>
      </c>
      <c r="B32">
        <v>0.231048</v>
      </c>
    </row>
    <row r="33" spans="1:2" x14ac:dyDescent="0.25">
      <c r="A33">
        <v>459.05700000000002</v>
      </c>
      <c r="B33">
        <v>0.235157</v>
      </c>
    </row>
    <row r="34" spans="1:2" x14ac:dyDescent="0.25">
      <c r="A34">
        <v>460.98599999999999</v>
      </c>
      <c r="B34">
        <v>0.23902100000000001</v>
      </c>
    </row>
    <row r="35" spans="1:2" x14ac:dyDescent="0.25">
      <c r="A35">
        <v>462.91500000000002</v>
      </c>
      <c r="B35">
        <v>0.24130499999999999</v>
      </c>
    </row>
    <row r="36" spans="1:2" x14ac:dyDescent="0.25">
      <c r="A36">
        <v>464.84399999999999</v>
      </c>
      <c r="B36">
        <v>0.24313399999999999</v>
      </c>
    </row>
    <row r="37" spans="1:2" x14ac:dyDescent="0.25">
      <c r="A37">
        <v>466.77199999999999</v>
      </c>
      <c r="B37">
        <v>0.244785</v>
      </c>
    </row>
    <row r="38" spans="1:2" x14ac:dyDescent="0.25">
      <c r="A38">
        <v>468.70100000000002</v>
      </c>
      <c r="B38">
        <v>0.248778</v>
      </c>
    </row>
    <row r="39" spans="1:2" x14ac:dyDescent="0.25">
      <c r="A39">
        <v>470.63</v>
      </c>
      <c r="B39">
        <v>0.25537399999999999</v>
      </c>
    </row>
    <row r="40" spans="1:2" x14ac:dyDescent="0.25">
      <c r="A40">
        <v>472.55900000000003</v>
      </c>
      <c r="B40">
        <v>0.26077800000000001</v>
      </c>
    </row>
    <row r="41" spans="1:2" x14ac:dyDescent="0.25">
      <c r="A41">
        <v>474.488</v>
      </c>
      <c r="B41">
        <v>0.26103700000000002</v>
      </c>
    </row>
    <row r="42" spans="1:2" x14ac:dyDescent="0.25">
      <c r="A42">
        <v>476.416</v>
      </c>
      <c r="B42">
        <v>0.25548100000000001</v>
      </c>
    </row>
    <row r="43" spans="1:2" x14ac:dyDescent="0.25">
      <c r="A43">
        <v>478.34500000000003</v>
      </c>
      <c r="B43">
        <v>0.24760399999999999</v>
      </c>
    </row>
    <row r="44" spans="1:2" x14ac:dyDescent="0.25">
      <c r="A44">
        <v>480.274</v>
      </c>
      <c r="B44">
        <v>0.24030099999999999</v>
      </c>
    </row>
    <row r="45" spans="1:2" x14ac:dyDescent="0.25">
      <c r="A45">
        <v>482.20299999999997</v>
      </c>
      <c r="B45">
        <v>0.234488</v>
      </c>
    </row>
    <row r="46" spans="1:2" x14ac:dyDescent="0.25">
      <c r="A46">
        <v>484.13200000000001</v>
      </c>
      <c r="B46">
        <v>0.23074500000000001</v>
      </c>
    </row>
    <row r="47" spans="1:2" x14ac:dyDescent="0.25">
      <c r="A47">
        <v>486.06</v>
      </c>
      <c r="B47">
        <v>0.22856299999999999</v>
      </c>
    </row>
    <row r="48" spans="1:2" x14ac:dyDescent="0.25">
      <c r="A48">
        <v>487.98899999999998</v>
      </c>
      <c r="B48">
        <v>0.22737399999999999</v>
      </c>
    </row>
    <row r="49" spans="1:2" x14ac:dyDescent="0.25">
      <c r="A49">
        <v>489.91800000000001</v>
      </c>
      <c r="B49">
        <v>0.22617100000000001</v>
      </c>
    </row>
    <row r="50" spans="1:2" x14ac:dyDescent="0.25">
      <c r="A50">
        <v>491.84699999999998</v>
      </c>
      <c r="B50">
        <v>0.22430800000000001</v>
      </c>
    </row>
    <row r="51" spans="1:2" x14ac:dyDescent="0.25">
      <c r="A51">
        <v>493.77600000000001</v>
      </c>
      <c r="B51">
        <v>0.22339800000000001</v>
      </c>
    </row>
    <row r="52" spans="1:2" x14ac:dyDescent="0.25">
      <c r="A52">
        <v>495.70499999999998</v>
      </c>
      <c r="B52">
        <v>0.22352</v>
      </c>
    </row>
    <row r="53" spans="1:2" x14ac:dyDescent="0.25">
      <c r="A53">
        <v>497.63299999999998</v>
      </c>
      <c r="B53">
        <v>0.223079</v>
      </c>
    </row>
    <row r="54" spans="1:2" x14ac:dyDescent="0.25">
      <c r="A54">
        <v>499.56200000000001</v>
      </c>
      <c r="B54">
        <v>0.22237399999999999</v>
      </c>
    </row>
    <row r="55" spans="1:2" x14ac:dyDescent="0.25">
      <c r="A55">
        <v>501.49099999999999</v>
      </c>
      <c r="B55">
        <v>0.22279099999999999</v>
      </c>
    </row>
    <row r="56" spans="1:2" x14ac:dyDescent="0.25">
      <c r="A56">
        <v>503.42</v>
      </c>
      <c r="B56">
        <v>0.22495799999999999</v>
      </c>
    </row>
    <row r="57" spans="1:2" x14ac:dyDescent="0.25">
      <c r="A57">
        <v>505.34899999999999</v>
      </c>
      <c r="B57">
        <v>0.22772200000000001</v>
      </c>
    </row>
    <row r="58" spans="1:2" x14ac:dyDescent="0.25">
      <c r="A58">
        <v>507.27699999999999</v>
      </c>
      <c r="B58">
        <v>0.22991700000000001</v>
      </c>
    </row>
    <row r="59" spans="1:2" x14ac:dyDescent="0.25">
      <c r="A59">
        <v>509.20600000000002</v>
      </c>
      <c r="B59">
        <v>0.23182800000000001</v>
      </c>
    </row>
    <row r="60" spans="1:2" x14ac:dyDescent="0.25">
      <c r="A60">
        <v>511.13499999999999</v>
      </c>
      <c r="B60">
        <v>0.233649</v>
      </c>
    </row>
    <row r="61" spans="1:2" x14ac:dyDescent="0.25">
      <c r="A61">
        <v>513.06399999999996</v>
      </c>
      <c r="B61">
        <v>0.23511299999999999</v>
      </c>
    </row>
    <row r="62" spans="1:2" x14ac:dyDescent="0.25">
      <c r="A62">
        <v>514.99300000000005</v>
      </c>
      <c r="B62">
        <v>0.23633299999999999</v>
      </c>
    </row>
    <row r="63" spans="1:2" x14ac:dyDescent="0.25">
      <c r="A63">
        <v>516.92100000000005</v>
      </c>
      <c r="B63">
        <v>0.23794399999999999</v>
      </c>
    </row>
    <row r="64" spans="1:2" x14ac:dyDescent="0.25">
      <c r="A64">
        <v>518.85</v>
      </c>
      <c r="B64">
        <v>0.24098700000000001</v>
      </c>
    </row>
    <row r="65" spans="1:2" x14ac:dyDescent="0.25">
      <c r="A65">
        <v>520.779</v>
      </c>
      <c r="B65">
        <v>0.24613499999999999</v>
      </c>
    </row>
    <row r="66" spans="1:2" x14ac:dyDescent="0.25">
      <c r="A66">
        <v>522.70799999999997</v>
      </c>
      <c r="B66">
        <v>0.25202599999999997</v>
      </c>
    </row>
    <row r="67" spans="1:2" x14ac:dyDescent="0.25">
      <c r="A67">
        <v>524.63699999999994</v>
      </c>
      <c r="B67">
        <v>0.25665199999999999</v>
      </c>
    </row>
    <row r="68" spans="1:2" x14ac:dyDescent="0.25">
      <c r="A68">
        <v>526.56600000000003</v>
      </c>
      <c r="B68">
        <v>0.26095099999999999</v>
      </c>
    </row>
    <row r="69" spans="1:2" x14ac:dyDescent="0.25">
      <c r="A69">
        <v>528.49400000000003</v>
      </c>
      <c r="B69">
        <v>0.26653199999999999</v>
      </c>
    </row>
    <row r="70" spans="1:2" x14ac:dyDescent="0.25">
      <c r="A70">
        <v>530.423</v>
      </c>
      <c r="B70">
        <v>0.272818</v>
      </c>
    </row>
    <row r="71" spans="1:2" x14ac:dyDescent="0.25">
      <c r="A71">
        <v>532.35199999999998</v>
      </c>
      <c r="B71">
        <v>0.27960200000000002</v>
      </c>
    </row>
    <row r="72" spans="1:2" x14ac:dyDescent="0.25">
      <c r="A72">
        <v>534.28099999999995</v>
      </c>
      <c r="B72">
        <v>0.28784300000000002</v>
      </c>
    </row>
    <row r="73" spans="1:2" x14ac:dyDescent="0.25">
      <c r="A73">
        <v>536.21</v>
      </c>
      <c r="B73">
        <v>0.29778100000000002</v>
      </c>
    </row>
    <row r="74" spans="1:2" x14ac:dyDescent="0.25">
      <c r="A74">
        <v>538.13800000000003</v>
      </c>
      <c r="B74">
        <v>0.30907600000000002</v>
      </c>
    </row>
    <row r="75" spans="1:2" x14ac:dyDescent="0.25">
      <c r="A75">
        <v>540.06700000000001</v>
      </c>
      <c r="B75">
        <v>0.32183099999999998</v>
      </c>
    </row>
    <row r="76" spans="1:2" x14ac:dyDescent="0.25">
      <c r="A76">
        <v>541.99599999999998</v>
      </c>
      <c r="B76">
        <v>0.33579399999999998</v>
      </c>
    </row>
    <row r="77" spans="1:2" x14ac:dyDescent="0.25">
      <c r="A77">
        <v>543.92499999999995</v>
      </c>
      <c r="B77">
        <v>0.34985300000000003</v>
      </c>
    </row>
    <row r="78" spans="1:2" x14ac:dyDescent="0.25">
      <c r="A78">
        <v>545.85400000000004</v>
      </c>
      <c r="B78">
        <v>0.36347400000000002</v>
      </c>
    </row>
    <row r="79" spans="1:2" x14ac:dyDescent="0.25">
      <c r="A79">
        <v>547.78200000000004</v>
      </c>
      <c r="B79">
        <v>0.37819900000000001</v>
      </c>
    </row>
    <row r="80" spans="1:2" x14ac:dyDescent="0.25">
      <c r="A80">
        <v>549.71100000000001</v>
      </c>
      <c r="B80">
        <v>0.39733499999999999</v>
      </c>
    </row>
    <row r="81" spans="1:2" x14ac:dyDescent="0.25">
      <c r="A81">
        <v>551.64</v>
      </c>
      <c r="B81">
        <v>0.42260500000000001</v>
      </c>
    </row>
    <row r="82" spans="1:2" x14ac:dyDescent="0.25">
      <c r="A82">
        <v>553.56899999999996</v>
      </c>
      <c r="B82">
        <v>0.45453300000000002</v>
      </c>
    </row>
    <row r="83" spans="1:2" x14ac:dyDescent="0.25">
      <c r="A83">
        <v>555.49800000000005</v>
      </c>
      <c r="B83">
        <v>0.49529600000000001</v>
      </c>
    </row>
    <row r="84" spans="1:2" x14ac:dyDescent="0.25">
      <c r="A84">
        <v>557.42700000000002</v>
      </c>
      <c r="B84">
        <v>0.548292</v>
      </c>
    </row>
    <row r="85" spans="1:2" x14ac:dyDescent="0.25">
      <c r="A85">
        <v>559.35500000000002</v>
      </c>
      <c r="B85">
        <v>0.61557600000000001</v>
      </c>
    </row>
    <row r="86" spans="1:2" x14ac:dyDescent="0.25">
      <c r="A86">
        <v>561.28399999999999</v>
      </c>
      <c r="B86">
        <v>0.69582900000000003</v>
      </c>
    </row>
    <row r="87" spans="1:2" x14ac:dyDescent="0.25">
      <c r="A87">
        <v>563.21299999999997</v>
      </c>
      <c r="B87">
        <v>0.78564000000000001</v>
      </c>
    </row>
    <row r="88" spans="1:2" x14ac:dyDescent="0.25">
      <c r="A88">
        <v>565.14200000000005</v>
      </c>
      <c r="B88">
        <v>0.87883299999999998</v>
      </c>
    </row>
    <row r="89" spans="1:2" x14ac:dyDescent="0.25">
      <c r="A89">
        <v>567.07100000000003</v>
      </c>
      <c r="B89">
        <v>0.96309500000000003</v>
      </c>
    </row>
    <row r="90" spans="1:2" x14ac:dyDescent="0.25">
      <c r="A90">
        <v>568.99900000000002</v>
      </c>
      <c r="B90">
        <v>1.0226500000000001</v>
      </c>
    </row>
    <row r="91" spans="1:2" x14ac:dyDescent="0.25">
      <c r="A91">
        <v>570.928</v>
      </c>
      <c r="B91">
        <v>1.04779</v>
      </c>
    </row>
    <row r="92" spans="1:2" x14ac:dyDescent="0.25">
      <c r="A92">
        <v>572.85699999999997</v>
      </c>
      <c r="B92">
        <v>1.03494</v>
      </c>
    </row>
    <row r="93" spans="1:2" x14ac:dyDescent="0.25">
      <c r="A93">
        <v>574.78599999999994</v>
      </c>
      <c r="B93">
        <v>0.97899400000000003</v>
      </c>
    </row>
    <row r="94" spans="1:2" x14ac:dyDescent="0.25">
      <c r="A94">
        <v>576.71500000000003</v>
      </c>
      <c r="B94">
        <v>0.88056400000000001</v>
      </c>
    </row>
    <row r="95" spans="1:2" x14ac:dyDescent="0.25">
      <c r="A95">
        <v>578.64300000000003</v>
      </c>
      <c r="B95">
        <v>0.76117000000000001</v>
      </c>
    </row>
    <row r="96" spans="1:2" x14ac:dyDescent="0.25">
      <c r="A96">
        <v>580.572</v>
      </c>
      <c r="B96">
        <v>0.64867399999999997</v>
      </c>
    </row>
    <row r="97" spans="1:2" x14ac:dyDescent="0.25">
      <c r="A97">
        <v>582.50099999999998</v>
      </c>
      <c r="B97">
        <v>0.55999600000000005</v>
      </c>
    </row>
    <row r="98" spans="1:2" x14ac:dyDescent="0.25">
      <c r="A98">
        <v>584.42999999999995</v>
      </c>
      <c r="B98">
        <v>0.50018200000000002</v>
      </c>
    </row>
    <row r="99" spans="1:2" x14ac:dyDescent="0.25">
      <c r="A99">
        <v>586.35900000000004</v>
      </c>
      <c r="B99">
        <v>0.46409299999999998</v>
      </c>
    </row>
    <row r="100" spans="1:2" x14ac:dyDescent="0.25">
      <c r="A100">
        <v>588.28700000000003</v>
      </c>
      <c r="B100">
        <v>0.44202900000000001</v>
      </c>
    </row>
    <row r="101" spans="1:2" x14ac:dyDescent="0.25">
      <c r="A101">
        <v>590.21600000000001</v>
      </c>
      <c r="B101">
        <v>0.43288900000000002</v>
      </c>
    </row>
    <row r="102" spans="1:2" x14ac:dyDescent="0.25">
      <c r="A102">
        <v>592.14499999999998</v>
      </c>
      <c r="B102">
        <v>0.447048</v>
      </c>
    </row>
    <row r="103" spans="1:2" x14ac:dyDescent="0.25">
      <c r="A103">
        <v>594.07399999999996</v>
      </c>
      <c r="B103">
        <v>0.49373699999999998</v>
      </c>
    </row>
    <row r="104" spans="1:2" x14ac:dyDescent="0.25">
      <c r="A104">
        <v>596.00300000000004</v>
      </c>
      <c r="B104">
        <v>0.58447499999999997</v>
      </c>
    </row>
    <row r="105" spans="1:2" x14ac:dyDescent="0.25">
      <c r="A105">
        <v>597.93200000000002</v>
      </c>
      <c r="B105">
        <v>0.72660899999999995</v>
      </c>
    </row>
    <row r="106" spans="1:2" x14ac:dyDescent="0.25">
      <c r="A106">
        <v>599.86</v>
      </c>
      <c r="B106">
        <v>0.88744100000000004</v>
      </c>
    </row>
    <row r="107" spans="1:2" x14ac:dyDescent="0.25">
      <c r="A107">
        <v>601.78899999999999</v>
      </c>
      <c r="B107">
        <v>0.98910600000000004</v>
      </c>
    </row>
    <row r="108" spans="1:2" x14ac:dyDescent="0.25">
      <c r="A108">
        <v>603.71799999999996</v>
      </c>
      <c r="B108">
        <v>0.97216599999999997</v>
      </c>
    </row>
    <row r="109" spans="1:2" x14ac:dyDescent="0.25">
      <c r="A109">
        <v>605.64700000000005</v>
      </c>
      <c r="B109">
        <v>0.84952700000000003</v>
      </c>
    </row>
    <row r="110" spans="1:2" x14ac:dyDescent="0.25">
      <c r="A110">
        <v>607.57600000000002</v>
      </c>
      <c r="B110">
        <v>0.69964599999999999</v>
      </c>
    </row>
    <row r="111" spans="1:2" x14ac:dyDescent="0.25">
      <c r="A111">
        <v>609.50400000000002</v>
      </c>
      <c r="B111">
        <v>0.58161799999999997</v>
      </c>
    </row>
    <row r="112" spans="1:2" x14ac:dyDescent="0.25">
      <c r="A112">
        <v>611.43299999999999</v>
      </c>
      <c r="B112">
        <v>0.50568900000000006</v>
      </c>
    </row>
    <row r="113" spans="1:2" x14ac:dyDescent="0.25">
      <c r="A113">
        <v>613.36199999999997</v>
      </c>
      <c r="B113">
        <v>0.460337</v>
      </c>
    </row>
    <row r="114" spans="1:2" x14ac:dyDescent="0.25">
      <c r="A114">
        <v>615.29100000000005</v>
      </c>
      <c r="B114">
        <v>0.43403700000000001</v>
      </c>
    </row>
    <row r="115" spans="1:2" x14ac:dyDescent="0.25">
      <c r="A115">
        <v>617.22</v>
      </c>
      <c r="B115">
        <v>0.420705</v>
      </c>
    </row>
    <row r="116" spans="1:2" x14ac:dyDescent="0.25">
      <c r="A116">
        <v>619.14800000000002</v>
      </c>
      <c r="B116">
        <v>0.419267</v>
      </c>
    </row>
    <row r="117" spans="1:2" x14ac:dyDescent="0.25">
      <c r="A117">
        <v>621.077</v>
      </c>
      <c r="B117">
        <v>0.43276399999999998</v>
      </c>
    </row>
    <row r="118" spans="1:2" x14ac:dyDescent="0.25">
      <c r="A118">
        <v>623.00599999999997</v>
      </c>
      <c r="B118">
        <v>0.46297100000000002</v>
      </c>
    </row>
    <row r="119" spans="1:2" x14ac:dyDescent="0.25">
      <c r="A119">
        <v>624.93499999999995</v>
      </c>
      <c r="B119">
        <v>0.50979300000000005</v>
      </c>
    </row>
    <row r="120" spans="1:2" x14ac:dyDescent="0.25">
      <c r="A120">
        <v>626.86400000000003</v>
      </c>
      <c r="B120">
        <v>0.56849099999999997</v>
      </c>
    </row>
    <row r="121" spans="1:2" x14ac:dyDescent="0.25">
      <c r="A121">
        <v>628.79300000000001</v>
      </c>
      <c r="B121">
        <v>0.62351299999999998</v>
      </c>
    </row>
    <row r="122" spans="1:2" x14ac:dyDescent="0.25">
      <c r="A122">
        <v>630.721</v>
      </c>
      <c r="B122">
        <v>0.65766999999999998</v>
      </c>
    </row>
    <row r="123" spans="1:2" x14ac:dyDescent="0.25">
      <c r="A123">
        <v>632.65</v>
      </c>
      <c r="B123">
        <v>0.66451800000000005</v>
      </c>
    </row>
    <row r="124" spans="1:2" x14ac:dyDescent="0.25">
      <c r="A124">
        <v>634.57899999999995</v>
      </c>
      <c r="B124">
        <v>0.64658000000000004</v>
      </c>
    </row>
    <row r="125" spans="1:2" x14ac:dyDescent="0.25">
      <c r="A125">
        <v>636.50800000000004</v>
      </c>
      <c r="B125">
        <v>0.61067300000000002</v>
      </c>
    </row>
    <row r="126" spans="1:2" x14ac:dyDescent="0.25">
      <c r="A126">
        <v>638.43700000000001</v>
      </c>
      <c r="B126">
        <v>0.56678499999999998</v>
      </c>
    </row>
    <row r="127" spans="1:2" x14ac:dyDescent="0.25">
      <c r="A127">
        <v>640.36500000000001</v>
      </c>
      <c r="B127">
        <v>0.52129400000000004</v>
      </c>
    </row>
    <row r="128" spans="1:2" x14ac:dyDescent="0.25">
      <c r="A128">
        <v>642.29399999999998</v>
      </c>
      <c r="B128">
        <v>0.47798099999999999</v>
      </c>
    </row>
    <row r="129" spans="1:2" x14ac:dyDescent="0.25">
      <c r="A129">
        <v>644.22299999999996</v>
      </c>
      <c r="B129">
        <v>0.43961600000000001</v>
      </c>
    </row>
    <row r="130" spans="1:2" x14ac:dyDescent="0.25">
      <c r="A130">
        <v>646.15200000000004</v>
      </c>
      <c r="B130">
        <v>0.40729100000000001</v>
      </c>
    </row>
    <row r="131" spans="1:2" x14ac:dyDescent="0.25">
      <c r="A131">
        <v>648.08100000000002</v>
      </c>
      <c r="B131">
        <v>0.38070999999999999</v>
      </c>
    </row>
    <row r="132" spans="1:2" x14ac:dyDescent="0.25">
      <c r="A132">
        <v>650.00900000000001</v>
      </c>
      <c r="B132">
        <v>0.35969099999999998</v>
      </c>
    </row>
    <row r="133" spans="1:2" x14ac:dyDescent="0.25">
      <c r="A133">
        <v>651.93799999999999</v>
      </c>
      <c r="B133">
        <v>0.343663</v>
      </c>
    </row>
    <row r="134" spans="1:2" x14ac:dyDescent="0.25">
      <c r="A134">
        <v>653.86699999999996</v>
      </c>
      <c r="B134">
        <v>0.33077400000000001</v>
      </c>
    </row>
    <row r="135" spans="1:2" x14ac:dyDescent="0.25">
      <c r="A135">
        <v>655.79600000000005</v>
      </c>
      <c r="B135">
        <v>0.32031399999999999</v>
      </c>
    </row>
    <row r="136" spans="1:2" x14ac:dyDescent="0.25">
      <c r="A136">
        <v>657.72500000000002</v>
      </c>
      <c r="B136">
        <v>0.31192799999999998</v>
      </c>
    </row>
    <row r="137" spans="1:2" x14ac:dyDescent="0.25">
      <c r="A137">
        <v>659.654</v>
      </c>
      <c r="B137">
        <v>0.30484299999999998</v>
      </c>
    </row>
    <row r="138" spans="1:2" x14ac:dyDescent="0.25">
      <c r="A138">
        <v>661.58199999999999</v>
      </c>
      <c r="B138">
        <v>0.29826200000000003</v>
      </c>
    </row>
    <row r="139" spans="1:2" x14ac:dyDescent="0.25">
      <c r="A139">
        <v>663.51099999999997</v>
      </c>
      <c r="B139">
        <v>0.292964</v>
      </c>
    </row>
    <row r="140" spans="1:2" x14ac:dyDescent="0.25">
      <c r="A140">
        <v>665.44</v>
      </c>
      <c r="B140">
        <v>0.28634700000000002</v>
      </c>
    </row>
    <row r="141" spans="1:2" x14ac:dyDescent="0.25">
      <c r="A141">
        <v>667.36900000000003</v>
      </c>
      <c r="B141">
        <v>0.27689999999999998</v>
      </c>
    </row>
    <row r="142" spans="1:2" x14ac:dyDescent="0.25">
      <c r="A142">
        <v>669.298</v>
      </c>
      <c r="B142">
        <v>0.27438099999999999</v>
      </c>
    </row>
    <row r="143" spans="1:2" x14ac:dyDescent="0.25">
      <c r="A143">
        <v>671.226</v>
      </c>
      <c r="B143">
        <v>0.27623900000000001</v>
      </c>
    </row>
    <row r="144" spans="1:2" x14ac:dyDescent="0.25">
      <c r="A144">
        <v>673.15499999999997</v>
      </c>
      <c r="B144">
        <v>0.27376899999999998</v>
      </c>
    </row>
    <row r="145" spans="1:2" x14ac:dyDescent="0.25">
      <c r="A145">
        <v>675.08399999999995</v>
      </c>
      <c r="B145">
        <v>0.26981500000000003</v>
      </c>
    </row>
    <row r="146" spans="1:2" x14ac:dyDescent="0.25">
      <c r="A146">
        <v>677.01300000000003</v>
      </c>
      <c r="B146">
        <v>0.26618199999999997</v>
      </c>
    </row>
    <row r="147" spans="1:2" x14ac:dyDescent="0.25">
      <c r="A147">
        <v>678.94200000000001</v>
      </c>
      <c r="B147">
        <v>0.26205899999999999</v>
      </c>
    </row>
    <row r="148" spans="1:2" x14ac:dyDescent="0.25">
      <c r="A148">
        <v>680.87</v>
      </c>
      <c r="B148">
        <v>0.25789299999999998</v>
      </c>
    </row>
    <row r="149" spans="1:2" x14ac:dyDescent="0.25">
      <c r="A149">
        <v>682.79899999999998</v>
      </c>
      <c r="B149">
        <v>0.25401800000000002</v>
      </c>
    </row>
    <row r="150" spans="1:2" x14ac:dyDescent="0.25">
      <c r="A150">
        <v>684.72799999999995</v>
      </c>
      <c r="B150">
        <v>0.25134499999999999</v>
      </c>
    </row>
    <row r="151" spans="1:2" x14ac:dyDescent="0.25">
      <c r="A151">
        <v>686.65700000000004</v>
      </c>
      <c r="B151">
        <v>0.24942900000000001</v>
      </c>
    </row>
    <row r="152" spans="1:2" x14ac:dyDescent="0.25">
      <c r="A152">
        <v>688.58600000000001</v>
      </c>
      <c r="B152">
        <v>0.248004</v>
      </c>
    </row>
    <row r="153" spans="1:2" x14ac:dyDescent="0.25">
      <c r="A153">
        <v>690.51499999999999</v>
      </c>
      <c r="B153">
        <v>0.247193</v>
      </c>
    </row>
    <row r="154" spans="1:2" x14ac:dyDescent="0.25">
      <c r="A154">
        <v>692.44299999999998</v>
      </c>
      <c r="B154">
        <v>0.24642800000000001</v>
      </c>
    </row>
    <row r="155" spans="1:2" x14ac:dyDescent="0.25">
      <c r="A155">
        <v>694.37199999999996</v>
      </c>
      <c r="B155">
        <v>0.24545700000000001</v>
      </c>
    </row>
    <row r="156" spans="1:2" x14ac:dyDescent="0.25">
      <c r="A156">
        <v>696.30100000000004</v>
      </c>
      <c r="B156">
        <v>0.244117</v>
      </c>
    </row>
    <row r="157" spans="1:2" x14ac:dyDescent="0.25">
      <c r="A157">
        <v>698.23</v>
      </c>
      <c r="B157">
        <v>0.24221899999999999</v>
      </c>
    </row>
    <row r="158" spans="1:2" x14ac:dyDescent="0.25">
      <c r="A158">
        <v>700.15899999999999</v>
      </c>
      <c r="B158">
        <v>0.23988799999999999</v>
      </c>
    </row>
    <row r="159" spans="1:2" x14ac:dyDescent="0.25">
      <c r="A159">
        <v>702.08699999999999</v>
      </c>
      <c r="B159">
        <v>0.23801</v>
      </c>
    </row>
    <row r="160" spans="1:2" x14ac:dyDescent="0.25">
      <c r="A160">
        <v>704.01599999999996</v>
      </c>
      <c r="B160">
        <v>0.23683000000000001</v>
      </c>
    </row>
    <row r="161" spans="1:2" x14ac:dyDescent="0.25">
      <c r="A161">
        <v>705.94500000000005</v>
      </c>
      <c r="B161">
        <v>0.23605999999999999</v>
      </c>
    </row>
    <row r="162" spans="1:2" x14ac:dyDescent="0.25">
      <c r="A162">
        <v>707.87400000000002</v>
      </c>
      <c r="B162">
        <v>0.235984</v>
      </c>
    </row>
    <row r="163" spans="1:2" x14ac:dyDescent="0.25">
      <c r="A163">
        <v>709.803</v>
      </c>
      <c r="B163">
        <v>0.236155</v>
      </c>
    </row>
    <row r="164" spans="1:2" x14ac:dyDescent="0.25">
      <c r="A164">
        <v>711.73099999999999</v>
      </c>
      <c r="B164">
        <v>0.23583999999999999</v>
      </c>
    </row>
    <row r="165" spans="1:2" x14ac:dyDescent="0.25">
      <c r="A165">
        <v>713.66</v>
      </c>
      <c r="B165">
        <v>0.23496700000000001</v>
      </c>
    </row>
    <row r="166" spans="1:2" x14ac:dyDescent="0.25">
      <c r="A166">
        <v>715.58900000000006</v>
      </c>
      <c r="B166">
        <v>0.23353199999999999</v>
      </c>
    </row>
    <row r="167" spans="1:2" x14ac:dyDescent="0.25">
      <c r="A167">
        <v>717.51800000000003</v>
      </c>
      <c r="B167">
        <v>0.23139899999999999</v>
      </c>
    </row>
    <row r="168" spans="1:2" x14ac:dyDescent="0.25">
      <c r="A168">
        <v>719.447</v>
      </c>
      <c r="B168">
        <v>0.22883800000000001</v>
      </c>
    </row>
    <row r="169" spans="1:2" x14ac:dyDescent="0.25">
      <c r="A169">
        <v>721.375</v>
      </c>
      <c r="B169">
        <v>0.226711</v>
      </c>
    </row>
    <row r="170" spans="1:2" x14ac:dyDescent="0.25">
      <c r="A170">
        <v>723.30399999999997</v>
      </c>
      <c r="B170">
        <v>0.22528100000000001</v>
      </c>
    </row>
    <row r="171" spans="1:2" x14ac:dyDescent="0.25">
      <c r="A171">
        <v>725.23299999999995</v>
      </c>
      <c r="B171">
        <v>0.22448499999999999</v>
      </c>
    </row>
    <row r="172" spans="1:2" x14ac:dyDescent="0.25">
      <c r="A172">
        <v>727.16200000000003</v>
      </c>
      <c r="B172">
        <v>0.22448000000000001</v>
      </c>
    </row>
    <row r="173" spans="1:2" x14ac:dyDescent="0.25">
      <c r="A173">
        <v>729.09100000000001</v>
      </c>
      <c r="B173">
        <v>0.22448699999999999</v>
      </c>
    </row>
    <row r="174" spans="1:2" x14ac:dyDescent="0.25">
      <c r="A174">
        <v>731.02</v>
      </c>
      <c r="B174">
        <v>0.223861</v>
      </c>
    </row>
    <row r="175" spans="1:2" x14ac:dyDescent="0.25">
      <c r="A175">
        <v>732.94799999999998</v>
      </c>
      <c r="B175">
        <v>0.222633</v>
      </c>
    </row>
    <row r="176" spans="1:2" x14ac:dyDescent="0.25">
      <c r="A176">
        <v>734.87699999999995</v>
      </c>
      <c r="B176">
        <v>0.220606</v>
      </c>
    </row>
    <row r="177" spans="1:2" x14ac:dyDescent="0.25">
      <c r="A177">
        <v>736.80600000000004</v>
      </c>
      <c r="B177">
        <v>0.21829699999999999</v>
      </c>
    </row>
    <row r="178" spans="1:2" x14ac:dyDescent="0.25">
      <c r="A178">
        <v>738.73500000000001</v>
      </c>
      <c r="B178">
        <v>0.21645900000000001</v>
      </c>
    </row>
    <row r="179" spans="1:2" x14ac:dyDescent="0.25">
      <c r="A179">
        <v>740.66399999999999</v>
      </c>
      <c r="B179">
        <v>0.21557999999999999</v>
      </c>
    </row>
    <row r="180" spans="1:2" x14ac:dyDescent="0.25">
      <c r="A180">
        <v>742.59199999999998</v>
      </c>
      <c r="B180">
        <v>0.21590899999999999</v>
      </c>
    </row>
    <row r="181" spans="1:2" x14ac:dyDescent="0.25">
      <c r="A181">
        <v>744.52099999999996</v>
      </c>
      <c r="B181">
        <v>0.21679699999999999</v>
      </c>
    </row>
    <row r="182" spans="1:2" x14ac:dyDescent="0.25">
      <c r="A182">
        <v>746.45</v>
      </c>
      <c r="B182">
        <v>0.21776799999999999</v>
      </c>
    </row>
    <row r="183" spans="1:2" x14ac:dyDescent="0.25">
      <c r="A183">
        <v>748.37900000000002</v>
      </c>
      <c r="B183">
        <v>0.218448</v>
      </c>
    </row>
    <row r="184" spans="1:2" x14ac:dyDescent="0.25">
      <c r="A184">
        <v>750.30799999999999</v>
      </c>
      <c r="B184">
        <v>0.218223</v>
      </c>
    </row>
    <row r="185" spans="1:2" x14ac:dyDescent="0.25">
      <c r="A185">
        <v>752.23599999999999</v>
      </c>
      <c r="B185">
        <v>0.217115</v>
      </c>
    </row>
    <row r="186" spans="1:2" x14ac:dyDescent="0.25">
      <c r="A186">
        <v>754.16499999999996</v>
      </c>
      <c r="B186">
        <v>0.215472</v>
      </c>
    </row>
    <row r="187" spans="1:2" x14ac:dyDescent="0.25">
      <c r="A187">
        <v>756.09400000000005</v>
      </c>
      <c r="B187">
        <v>0.21390799999999999</v>
      </c>
    </row>
    <row r="188" spans="1:2" x14ac:dyDescent="0.25">
      <c r="A188">
        <v>758.02300000000002</v>
      </c>
      <c r="B188">
        <v>0.213087</v>
      </c>
    </row>
    <row r="189" spans="1:2" x14ac:dyDescent="0.25">
      <c r="A189">
        <v>759.952</v>
      </c>
      <c r="B189">
        <v>0.213116</v>
      </c>
    </row>
    <row r="190" spans="1:2" x14ac:dyDescent="0.25">
      <c r="A190">
        <v>761.88099999999997</v>
      </c>
      <c r="B190">
        <v>0.21382499999999999</v>
      </c>
    </row>
    <row r="191" spans="1:2" x14ac:dyDescent="0.25">
      <c r="A191">
        <v>763.80899999999997</v>
      </c>
      <c r="B191">
        <v>0.21487899999999999</v>
      </c>
    </row>
    <row r="192" spans="1:2" x14ac:dyDescent="0.25">
      <c r="A192">
        <v>765.73800000000006</v>
      </c>
      <c r="B192">
        <v>0.21560399999999999</v>
      </c>
    </row>
    <row r="193" spans="1:2" x14ac:dyDescent="0.25">
      <c r="A193">
        <v>767.66700000000003</v>
      </c>
      <c r="B193">
        <v>0.21557200000000001</v>
      </c>
    </row>
    <row r="194" spans="1:2" x14ac:dyDescent="0.25">
      <c r="A194">
        <v>769.596</v>
      </c>
      <c r="B194">
        <v>0.21479500000000001</v>
      </c>
    </row>
    <row r="195" spans="1:2" x14ac:dyDescent="0.25">
      <c r="A195">
        <v>771.52499999999998</v>
      </c>
      <c r="B195">
        <v>0.21321000000000001</v>
      </c>
    </row>
    <row r="196" spans="1:2" x14ac:dyDescent="0.25">
      <c r="A196">
        <v>773.45299999999997</v>
      </c>
      <c r="B196">
        <v>0.211257</v>
      </c>
    </row>
    <row r="197" spans="1:2" x14ac:dyDescent="0.25">
      <c r="A197">
        <v>775.38199999999995</v>
      </c>
      <c r="B197">
        <v>0.20998700000000001</v>
      </c>
    </row>
    <row r="198" spans="1:2" x14ac:dyDescent="0.25">
      <c r="A198">
        <v>777.31100000000004</v>
      </c>
      <c r="B198">
        <v>0.210012</v>
      </c>
    </row>
    <row r="199" spans="1:2" x14ac:dyDescent="0.25">
      <c r="A199">
        <v>779.24</v>
      </c>
      <c r="B199">
        <v>0.21112800000000001</v>
      </c>
    </row>
    <row r="200" spans="1:2" x14ac:dyDescent="0.25">
      <c r="A200">
        <v>781.16899999999998</v>
      </c>
      <c r="B200">
        <v>0.21262200000000001</v>
      </c>
    </row>
    <row r="201" spans="1:2" x14ac:dyDescent="0.25">
      <c r="A201">
        <v>783.09699999999998</v>
      </c>
      <c r="B201">
        <v>0.21390700000000001</v>
      </c>
    </row>
    <row r="202" spans="1:2" x14ac:dyDescent="0.25">
      <c r="A202">
        <v>785.02599999999995</v>
      </c>
      <c r="B202">
        <v>0.21465100000000001</v>
      </c>
    </row>
    <row r="203" spans="1:2" x14ac:dyDescent="0.25">
      <c r="A203">
        <v>786.95500000000004</v>
      </c>
      <c r="B203">
        <v>0.214584</v>
      </c>
    </row>
    <row r="204" spans="1:2" x14ac:dyDescent="0.25">
      <c r="A204">
        <v>788.88400000000001</v>
      </c>
      <c r="B204">
        <v>0.213699</v>
      </c>
    </row>
    <row r="205" spans="1:2" x14ac:dyDescent="0.25">
      <c r="A205">
        <v>790.81299999999999</v>
      </c>
      <c r="B205">
        <v>0.21240899999999999</v>
      </c>
    </row>
    <row r="206" spans="1:2" x14ac:dyDescent="0.25">
      <c r="A206">
        <v>792.74199999999996</v>
      </c>
      <c r="B206">
        <v>0.21149999999999999</v>
      </c>
    </row>
    <row r="207" spans="1:2" x14ac:dyDescent="0.25">
      <c r="A207">
        <v>794.67</v>
      </c>
      <c r="B207">
        <v>0.211622</v>
      </c>
    </row>
    <row r="208" spans="1:2" x14ac:dyDescent="0.25">
      <c r="A208">
        <v>796.59900000000005</v>
      </c>
      <c r="B208">
        <v>0.21285599999999999</v>
      </c>
    </row>
    <row r="209" spans="1:2" x14ac:dyDescent="0.25">
      <c r="A209">
        <v>798.52800000000002</v>
      </c>
      <c r="B209">
        <v>0.21474199999999999</v>
      </c>
    </row>
    <row r="210" spans="1:2" x14ac:dyDescent="0.25">
      <c r="A210">
        <v>800.45699999999999</v>
      </c>
      <c r="B210">
        <v>0.21662000000000001</v>
      </c>
    </row>
    <row r="211" spans="1:2" x14ac:dyDescent="0.25">
      <c r="A211">
        <v>802.38599999999997</v>
      </c>
      <c r="B211">
        <v>0.21806500000000001</v>
      </c>
    </row>
    <row r="212" spans="1:2" x14ac:dyDescent="0.25">
      <c r="A212">
        <v>804.31399999999996</v>
      </c>
      <c r="B212">
        <v>0.21843799999999999</v>
      </c>
    </row>
    <row r="213" spans="1:2" x14ac:dyDescent="0.25">
      <c r="A213">
        <v>806.24300000000005</v>
      </c>
      <c r="B213">
        <v>0.217504</v>
      </c>
    </row>
    <row r="214" spans="1:2" x14ac:dyDescent="0.25">
      <c r="A214">
        <v>808.17200000000003</v>
      </c>
      <c r="B214">
        <v>0.21611</v>
      </c>
    </row>
    <row r="215" spans="1:2" x14ac:dyDescent="0.25">
      <c r="A215">
        <v>810.101</v>
      </c>
      <c r="B215">
        <v>0.21495300000000001</v>
      </c>
    </row>
    <row r="216" spans="1:2" x14ac:dyDescent="0.25">
      <c r="A216">
        <v>812.03</v>
      </c>
      <c r="B216">
        <v>0.21465699999999999</v>
      </c>
    </row>
    <row r="217" spans="1:2" x14ac:dyDescent="0.25">
      <c r="A217">
        <v>813.95799999999997</v>
      </c>
      <c r="B217">
        <v>0.215643</v>
      </c>
    </row>
    <row r="218" spans="1:2" x14ac:dyDescent="0.25">
      <c r="A218">
        <v>815.88699999999994</v>
      </c>
      <c r="B218">
        <v>0.217469</v>
      </c>
    </row>
    <row r="219" spans="1:2" x14ac:dyDescent="0.25">
      <c r="A219">
        <v>817.81600000000003</v>
      </c>
      <c r="B219">
        <v>0.219393</v>
      </c>
    </row>
    <row r="220" spans="1:2" x14ac:dyDescent="0.25">
      <c r="A220">
        <v>819.745</v>
      </c>
      <c r="B220">
        <v>0.22087499999999999</v>
      </c>
    </row>
    <row r="221" spans="1:2" x14ac:dyDescent="0.25">
      <c r="A221">
        <v>821.67399999999998</v>
      </c>
      <c r="B221">
        <v>0.22183700000000001</v>
      </c>
    </row>
    <row r="222" spans="1:2" x14ac:dyDescent="0.25">
      <c r="A222">
        <v>823.60199999999998</v>
      </c>
      <c r="B222">
        <v>0.22218299999999999</v>
      </c>
    </row>
    <row r="223" spans="1:2" x14ac:dyDescent="0.25">
      <c r="A223">
        <v>825.53099999999995</v>
      </c>
      <c r="B223">
        <v>0.22186700000000001</v>
      </c>
    </row>
    <row r="224" spans="1:2" x14ac:dyDescent="0.25">
      <c r="A224">
        <v>827.46</v>
      </c>
      <c r="B224">
        <v>0.22145599999999999</v>
      </c>
    </row>
    <row r="225" spans="1:2" x14ac:dyDescent="0.25">
      <c r="A225">
        <v>829.38900000000001</v>
      </c>
      <c r="B225">
        <v>0.221553</v>
      </c>
    </row>
    <row r="226" spans="1:2" x14ac:dyDescent="0.25">
      <c r="A226">
        <v>831.31799999999998</v>
      </c>
      <c r="B226">
        <v>0.22237699999999999</v>
      </c>
    </row>
    <row r="227" spans="1:2" x14ac:dyDescent="0.25">
      <c r="A227">
        <v>833.24699999999996</v>
      </c>
      <c r="B227">
        <v>0.22401499999999999</v>
      </c>
    </row>
    <row r="228" spans="1:2" x14ac:dyDescent="0.25">
      <c r="A228">
        <v>835.17499999999995</v>
      </c>
      <c r="B228">
        <v>0.22642599999999999</v>
      </c>
    </row>
    <row r="229" spans="1:2" x14ac:dyDescent="0.25">
      <c r="A229">
        <v>837.10400000000004</v>
      </c>
      <c r="B229">
        <v>0.228827</v>
      </c>
    </row>
    <row r="230" spans="1:2" x14ac:dyDescent="0.25">
      <c r="A230">
        <v>839.03300000000002</v>
      </c>
      <c r="B230">
        <v>0.23044000000000001</v>
      </c>
    </row>
    <row r="231" spans="1:2" x14ac:dyDescent="0.25">
      <c r="A231">
        <v>840.96199999999999</v>
      </c>
      <c r="B231">
        <v>0.231347</v>
      </c>
    </row>
    <row r="232" spans="1:2" x14ac:dyDescent="0.25">
      <c r="A232">
        <v>842.89099999999996</v>
      </c>
      <c r="B232">
        <v>0.231762</v>
      </c>
    </row>
    <row r="233" spans="1:2" x14ac:dyDescent="0.25">
      <c r="A233">
        <v>844.81899999999996</v>
      </c>
      <c r="B233">
        <v>0.23206599999999999</v>
      </c>
    </row>
    <row r="234" spans="1:2" x14ac:dyDescent="0.25">
      <c r="A234">
        <v>846.74800000000005</v>
      </c>
      <c r="B234">
        <v>0.232766</v>
      </c>
    </row>
    <row r="235" spans="1:2" x14ac:dyDescent="0.25">
      <c r="A235">
        <v>848.67700000000002</v>
      </c>
      <c r="B235">
        <v>0.23400899999999999</v>
      </c>
    </row>
    <row r="236" spans="1:2" x14ac:dyDescent="0.25">
      <c r="A236">
        <v>850.60599999999999</v>
      </c>
      <c r="B236">
        <v>0.23591000000000001</v>
      </c>
    </row>
    <row r="237" spans="1:2" x14ac:dyDescent="0.25">
      <c r="A237">
        <v>852.53499999999997</v>
      </c>
      <c r="B237">
        <v>0.23835100000000001</v>
      </c>
    </row>
    <row r="238" spans="1:2" x14ac:dyDescent="0.25">
      <c r="A238">
        <v>854.46299999999997</v>
      </c>
      <c r="B238">
        <v>0.240841</v>
      </c>
    </row>
    <row r="239" spans="1:2" x14ac:dyDescent="0.25">
      <c r="A239">
        <v>856.39200000000005</v>
      </c>
      <c r="B239">
        <v>0.24311099999999999</v>
      </c>
    </row>
    <row r="240" spans="1:2" x14ac:dyDescent="0.25">
      <c r="A240">
        <v>858.32100000000003</v>
      </c>
      <c r="B240">
        <v>0.244944</v>
      </c>
    </row>
    <row r="241" spans="1:2" x14ac:dyDescent="0.25">
      <c r="A241">
        <v>860.25</v>
      </c>
      <c r="B241">
        <v>0.246477</v>
      </c>
    </row>
    <row r="242" spans="1:2" x14ac:dyDescent="0.25">
      <c r="A242">
        <v>862.17899999999997</v>
      </c>
      <c r="B242">
        <v>0.24799099999999999</v>
      </c>
    </row>
    <row r="243" spans="1:2" x14ac:dyDescent="0.25">
      <c r="A243">
        <v>864.10799999999995</v>
      </c>
      <c r="B243">
        <v>0.24957299999999999</v>
      </c>
    </row>
    <row r="244" spans="1:2" x14ac:dyDescent="0.25">
      <c r="A244">
        <v>866.03599999999994</v>
      </c>
      <c r="B244">
        <v>0.25229600000000002</v>
      </c>
    </row>
    <row r="245" spans="1:2" x14ac:dyDescent="0.25">
      <c r="A245">
        <v>867.96500000000003</v>
      </c>
      <c r="B245">
        <v>0.25635000000000002</v>
      </c>
    </row>
    <row r="246" spans="1:2" x14ac:dyDescent="0.25">
      <c r="A246">
        <v>869.89400000000001</v>
      </c>
      <c r="B246">
        <v>0.26185999999999998</v>
      </c>
    </row>
    <row r="247" spans="1:2" x14ac:dyDescent="0.25">
      <c r="A247">
        <v>871.82299999999998</v>
      </c>
      <c r="B247">
        <v>0.26882299999999998</v>
      </c>
    </row>
    <row r="248" spans="1:2" x14ac:dyDescent="0.25">
      <c r="A248">
        <v>873.75199999999995</v>
      </c>
      <c r="B248">
        <v>0.272281</v>
      </c>
    </row>
    <row r="249" spans="1:2" x14ac:dyDescent="0.25">
      <c r="A249">
        <v>875.68</v>
      </c>
      <c r="B249">
        <v>0.27096300000000001</v>
      </c>
    </row>
    <row r="250" spans="1:2" x14ac:dyDescent="0.25">
      <c r="A250">
        <v>877.60900000000004</v>
      </c>
      <c r="B250">
        <v>0.27142699999999997</v>
      </c>
    </row>
    <row r="251" spans="1:2" x14ac:dyDescent="0.25">
      <c r="A251">
        <v>879.53800000000001</v>
      </c>
      <c r="B251">
        <v>0.27355099999999999</v>
      </c>
    </row>
    <row r="252" spans="1:2" x14ac:dyDescent="0.25">
      <c r="A252">
        <v>881.46699999999998</v>
      </c>
      <c r="B252">
        <v>0.271615</v>
      </c>
    </row>
    <row r="253" spans="1:2" x14ac:dyDescent="0.25">
      <c r="A253">
        <v>883.39599999999996</v>
      </c>
      <c r="B253">
        <v>0.267652</v>
      </c>
    </row>
    <row r="254" spans="1:2" x14ac:dyDescent="0.25">
      <c r="A254">
        <v>885.32399999999996</v>
      </c>
      <c r="B254">
        <v>0.26702100000000001</v>
      </c>
    </row>
    <row r="255" spans="1:2" x14ac:dyDescent="0.25">
      <c r="A255">
        <v>887.25300000000004</v>
      </c>
      <c r="B255">
        <v>0.26922699999999999</v>
      </c>
    </row>
    <row r="256" spans="1:2" x14ac:dyDescent="0.25">
      <c r="A256">
        <v>889.18200000000002</v>
      </c>
      <c r="B256">
        <v>0.271955</v>
      </c>
    </row>
    <row r="257" spans="1:2" x14ac:dyDescent="0.25">
      <c r="A257">
        <v>891.11099999999999</v>
      </c>
      <c r="B257">
        <v>0.27493000000000001</v>
      </c>
    </row>
    <row r="258" spans="1:2" x14ac:dyDescent="0.25">
      <c r="A258">
        <v>893.04</v>
      </c>
      <c r="B258">
        <v>0.27779500000000001</v>
      </c>
    </row>
    <row r="259" spans="1:2" x14ac:dyDescent="0.25">
      <c r="A259">
        <v>894.96900000000005</v>
      </c>
      <c r="B259">
        <v>0.28014699999999998</v>
      </c>
    </row>
    <row r="260" spans="1:2" x14ac:dyDescent="0.25">
      <c r="A260">
        <v>896.89700000000005</v>
      </c>
      <c r="B260">
        <v>0.28207599999999999</v>
      </c>
    </row>
    <row r="261" spans="1:2" x14ac:dyDescent="0.25">
      <c r="A261">
        <v>898.82600000000002</v>
      </c>
      <c r="B261">
        <v>0.28369100000000003</v>
      </c>
    </row>
    <row r="262" spans="1:2" x14ac:dyDescent="0.25">
      <c r="A262">
        <v>900.755</v>
      </c>
      <c r="B262">
        <v>0.28527599999999997</v>
      </c>
    </row>
    <row r="263" spans="1:2" x14ac:dyDescent="0.25">
      <c r="A263">
        <v>902.68399999999997</v>
      </c>
      <c r="B263">
        <v>0.28723399999999999</v>
      </c>
    </row>
    <row r="264" spans="1:2" x14ac:dyDescent="0.25">
      <c r="A264">
        <v>904.61300000000006</v>
      </c>
      <c r="B264">
        <v>0.28981400000000002</v>
      </c>
    </row>
    <row r="265" spans="1:2" x14ac:dyDescent="0.25">
      <c r="A265">
        <v>906.54100000000005</v>
      </c>
      <c r="B265">
        <v>0.29306199999999999</v>
      </c>
    </row>
    <row r="266" spans="1:2" x14ac:dyDescent="0.25">
      <c r="A266">
        <v>908.47</v>
      </c>
      <c r="B266">
        <v>0.29683199999999998</v>
      </c>
    </row>
    <row r="267" spans="1:2" x14ac:dyDescent="0.25">
      <c r="A267">
        <v>910.399</v>
      </c>
      <c r="B267">
        <v>0.30074800000000002</v>
      </c>
    </row>
    <row r="268" spans="1:2" x14ac:dyDescent="0.25">
      <c r="A268">
        <v>912.32799999999997</v>
      </c>
      <c r="B268">
        <v>0.30434600000000001</v>
      </c>
    </row>
    <row r="269" spans="1:2" x14ac:dyDescent="0.25">
      <c r="A269">
        <v>914.25699999999995</v>
      </c>
      <c r="B269">
        <v>0.30759900000000001</v>
      </c>
    </row>
    <row r="270" spans="1:2" x14ac:dyDescent="0.25">
      <c r="A270">
        <v>916.18499999999995</v>
      </c>
      <c r="B270">
        <v>0.31075599999999998</v>
      </c>
    </row>
    <row r="271" spans="1:2" x14ac:dyDescent="0.25">
      <c r="A271">
        <v>918.11400000000003</v>
      </c>
      <c r="B271">
        <v>0.313942</v>
      </c>
    </row>
    <row r="272" spans="1:2" x14ac:dyDescent="0.25">
      <c r="A272">
        <v>920.04300000000001</v>
      </c>
      <c r="B272">
        <v>0.31733099999999997</v>
      </c>
    </row>
    <row r="273" spans="1:2" x14ac:dyDescent="0.25">
      <c r="A273">
        <v>921.97199999999998</v>
      </c>
      <c r="B273">
        <v>0.32101200000000002</v>
      </c>
    </row>
    <row r="274" spans="1:2" x14ac:dyDescent="0.25">
      <c r="A274">
        <v>923.90099999999995</v>
      </c>
      <c r="B274">
        <v>0.325131</v>
      </c>
    </row>
    <row r="275" spans="1:2" x14ac:dyDescent="0.25">
      <c r="A275">
        <v>925.83</v>
      </c>
      <c r="B275">
        <v>0.32972600000000002</v>
      </c>
    </row>
    <row r="276" spans="1:2" x14ac:dyDescent="0.25">
      <c r="A276">
        <v>927.75800000000004</v>
      </c>
      <c r="B276">
        <v>0.334478</v>
      </c>
    </row>
    <row r="277" spans="1:2" x14ac:dyDescent="0.25">
      <c r="A277">
        <v>929.68700000000001</v>
      </c>
      <c r="B277">
        <v>0.33915899999999999</v>
      </c>
    </row>
    <row r="278" spans="1:2" x14ac:dyDescent="0.25">
      <c r="A278">
        <v>931.61599999999999</v>
      </c>
      <c r="B278">
        <v>0.34372900000000001</v>
      </c>
    </row>
    <row r="279" spans="1:2" x14ac:dyDescent="0.25">
      <c r="A279">
        <v>933.54499999999996</v>
      </c>
      <c r="B279">
        <v>0.34803200000000001</v>
      </c>
    </row>
    <row r="280" spans="1:2" x14ac:dyDescent="0.25">
      <c r="A280">
        <v>935.47400000000005</v>
      </c>
      <c r="B280">
        <v>0.351885</v>
      </c>
    </row>
    <row r="281" spans="1:2" x14ac:dyDescent="0.25">
      <c r="A281">
        <v>937.40200000000004</v>
      </c>
      <c r="B281">
        <v>0.35617300000000002</v>
      </c>
    </row>
    <row r="282" spans="1:2" x14ac:dyDescent="0.25">
      <c r="A282">
        <v>939.33100000000002</v>
      </c>
      <c r="B282">
        <v>0.36146200000000001</v>
      </c>
    </row>
    <row r="283" spans="1:2" x14ac:dyDescent="0.25">
      <c r="A283">
        <v>941.26</v>
      </c>
      <c r="B283">
        <v>0.36777100000000001</v>
      </c>
    </row>
    <row r="284" spans="1:2" x14ac:dyDescent="0.25">
      <c r="A284">
        <v>943.18899999999996</v>
      </c>
      <c r="B284">
        <v>0.37532500000000002</v>
      </c>
    </row>
    <row r="285" spans="1:2" x14ac:dyDescent="0.25">
      <c r="A285">
        <v>945.11800000000005</v>
      </c>
      <c r="B285">
        <v>0.38303100000000001</v>
      </c>
    </row>
    <row r="286" spans="1:2" x14ac:dyDescent="0.25">
      <c r="A286">
        <v>947.04600000000005</v>
      </c>
      <c r="B286">
        <v>0.389845</v>
      </c>
    </row>
    <row r="287" spans="1:2" x14ac:dyDescent="0.25">
      <c r="A287">
        <v>948.97500000000002</v>
      </c>
      <c r="B287">
        <v>0.39619700000000002</v>
      </c>
    </row>
    <row r="288" spans="1:2" x14ac:dyDescent="0.25">
      <c r="A288">
        <v>950.904</v>
      </c>
      <c r="B288">
        <v>0.40360299999999999</v>
      </c>
    </row>
    <row r="289" spans="1:2" x14ac:dyDescent="0.25">
      <c r="A289">
        <v>952.83299999999997</v>
      </c>
      <c r="B289">
        <v>0.41173100000000001</v>
      </c>
    </row>
    <row r="290" spans="1:2" x14ac:dyDescent="0.25">
      <c r="A290">
        <v>954.76199999999994</v>
      </c>
      <c r="B290">
        <v>0.42244100000000001</v>
      </c>
    </row>
    <row r="291" spans="1:2" x14ac:dyDescent="0.25">
      <c r="A291">
        <v>956.69</v>
      </c>
      <c r="B291">
        <v>0.43989</v>
      </c>
    </row>
    <row r="292" spans="1:2" x14ac:dyDescent="0.25">
      <c r="A292">
        <v>958.61900000000003</v>
      </c>
      <c r="B292">
        <v>0.46843800000000002</v>
      </c>
    </row>
    <row r="293" spans="1:2" x14ac:dyDescent="0.25">
      <c r="A293">
        <v>960.548</v>
      </c>
      <c r="B293">
        <v>0.51844699999999999</v>
      </c>
    </row>
    <row r="294" spans="1:2" x14ac:dyDescent="0.25">
      <c r="A294">
        <v>962.47699999999998</v>
      </c>
      <c r="B294">
        <v>0.55511999999999995</v>
      </c>
    </row>
    <row r="295" spans="1:2" x14ac:dyDescent="0.25">
      <c r="A295">
        <v>964.40599999999995</v>
      </c>
      <c r="B295">
        <v>0.51564900000000002</v>
      </c>
    </row>
    <row r="296" spans="1:2" x14ac:dyDescent="0.25">
      <c r="A296">
        <v>966.33500000000004</v>
      </c>
      <c r="B296">
        <v>0.45341199999999998</v>
      </c>
    </row>
    <row r="297" spans="1:2" x14ac:dyDescent="0.25">
      <c r="A297">
        <v>968.26300000000003</v>
      </c>
      <c r="B297">
        <v>0.42915399999999998</v>
      </c>
    </row>
    <row r="298" spans="1:2" x14ac:dyDescent="0.25">
      <c r="A298">
        <v>970.19200000000001</v>
      </c>
      <c r="B298">
        <v>0.42941099999999999</v>
      </c>
    </row>
    <row r="299" spans="1:2" x14ac:dyDescent="0.25">
      <c r="A299">
        <v>972.12099999999998</v>
      </c>
      <c r="B299">
        <v>0.4355</v>
      </c>
    </row>
    <row r="300" spans="1:2" x14ac:dyDescent="0.25">
      <c r="A300">
        <v>974.05</v>
      </c>
      <c r="B300">
        <v>0.44370900000000002</v>
      </c>
    </row>
    <row r="301" spans="1:2" x14ac:dyDescent="0.25">
      <c r="A301">
        <v>975.97900000000004</v>
      </c>
      <c r="B301">
        <v>0.45288600000000001</v>
      </c>
    </row>
    <row r="302" spans="1:2" x14ac:dyDescent="0.25">
      <c r="A302">
        <v>977.90700000000004</v>
      </c>
      <c r="B302">
        <v>0.46414800000000001</v>
      </c>
    </row>
    <row r="303" spans="1:2" x14ac:dyDescent="0.25">
      <c r="A303">
        <v>979.83600000000001</v>
      </c>
      <c r="B303">
        <v>0.47641099999999997</v>
      </c>
    </row>
    <row r="304" spans="1:2" x14ac:dyDescent="0.25">
      <c r="A304">
        <v>981.76499999999999</v>
      </c>
      <c r="B304">
        <v>0.48871199999999998</v>
      </c>
    </row>
    <row r="305" spans="1:2" x14ac:dyDescent="0.25">
      <c r="A305">
        <v>983.69399999999996</v>
      </c>
      <c r="B305">
        <v>0.49940400000000001</v>
      </c>
    </row>
    <row r="306" spans="1:2" x14ac:dyDescent="0.25">
      <c r="A306">
        <v>985.62300000000005</v>
      </c>
      <c r="B306">
        <v>0.50787300000000002</v>
      </c>
    </row>
    <row r="307" spans="1:2" x14ac:dyDescent="0.25">
      <c r="A307">
        <v>987.55100000000004</v>
      </c>
      <c r="B307">
        <v>0.51626000000000005</v>
      </c>
    </row>
    <row r="308" spans="1:2" x14ac:dyDescent="0.25">
      <c r="A308">
        <v>989.48</v>
      </c>
      <c r="B308">
        <v>0.52601500000000001</v>
      </c>
    </row>
    <row r="309" spans="1:2" x14ac:dyDescent="0.25">
      <c r="A309">
        <v>991.40899999999999</v>
      </c>
      <c r="B309">
        <v>0.53748200000000002</v>
      </c>
    </row>
    <row r="310" spans="1:2" x14ac:dyDescent="0.25">
      <c r="A310">
        <v>993.33799999999997</v>
      </c>
      <c r="B310">
        <v>0.55050399999999999</v>
      </c>
    </row>
    <row r="311" spans="1:2" x14ac:dyDescent="0.25">
      <c r="A311">
        <v>995.26700000000005</v>
      </c>
      <c r="B311">
        <v>0.56542499999999996</v>
      </c>
    </row>
    <row r="312" spans="1:2" x14ac:dyDescent="0.25">
      <c r="A312">
        <v>997.19600000000003</v>
      </c>
      <c r="B312">
        <v>0.58238400000000001</v>
      </c>
    </row>
    <row r="313" spans="1:2" x14ac:dyDescent="0.25">
      <c r="A313">
        <v>999.12400000000002</v>
      </c>
      <c r="B313">
        <v>0.60156600000000005</v>
      </c>
    </row>
    <row r="314" spans="1:2" x14ac:dyDescent="0.25">
      <c r="A314">
        <v>1001.05</v>
      </c>
      <c r="B314">
        <v>0.62307100000000004</v>
      </c>
    </row>
    <row r="315" spans="1:2" x14ac:dyDescent="0.25">
      <c r="A315">
        <v>1002.98</v>
      </c>
      <c r="B315">
        <v>0.64679900000000001</v>
      </c>
    </row>
    <row r="316" spans="1:2" x14ac:dyDescent="0.25">
      <c r="A316">
        <v>1004.91</v>
      </c>
      <c r="B316">
        <v>0.67361599999999999</v>
      </c>
    </row>
    <row r="317" spans="1:2" x14ac:dyDescent="0.25">
      <c r="A317">
        <v>1006.84</v>
      </c>
      <c r="B317">
        <v>0.70421900000000004</v>
      </c>
    </row>
    <row r="318" spans="1:2" x14ac:dyDescent="0.25">
      <c r="A318">
        <v>1008.77</v>
      </c>
      <c r="B318">
        <v>0.73947300000000005</v>
      </c>
    </row>
    <row r="319" spans="1:2" x14ac:dyDescent="0.25">
      <c r="A319">
        <v>1010.7</v>
      </c>
      <c r="B319">
        <v>0.77971000000000001</v>
      </c>
    </row>
    <row r="320" spans="1:2" x14ac:dyDescent="0.25">
      <c r="A320">
        <v>1012.63</v>
      </c>
      <c r="B320">
        <v>0.82490799999999997</v>
      </c>
    </row>
    <row r="321" spans="1:2" x14ac:dyDescent="0.25">
      <c r="A321">
        <v>1014.55</v>
      </c>
      <c r="B321">
        <v>0.87709099999999995</v>
      </c>
    </row>
    <row r="322" spans="1:2" x14ac:dyDescent="0.25">
      <c r="A322">
        <v>1016.48</v>
      </c>
      <c r="B322">
        <v>0.93839700000000004</v>
      </c>
    </row>
    <row r="323" spans="1:2" x14ac:dyDescent="0.25">
      <c r="A323">
        <v>1018.41</v>
      </c>
      <c r="B323">
        <v>1.00702</v>
      </c>
    </row>
    <row r="324" spans="1:2" x14ac:dyDescent="0.25">
      <c r="A324">
        <v>1020.34</v>
      </c>
      <c r="B324">
        <v>1.0837000000000001</v>
      </c>
    </row>
    <row r="325" spans="1:2" x14ac:dyDescent="0.25">
      <c r="A325">
        <v>1022.27</v>
      </c>
      <c r="B325">
        <v>1.1781999999999999</v>
      </c>
    </row>
    <row r="326" spans="1:2" x14ac:dyDescent="0.25">
      <c r="A326">
        <v>1024.2</v>
      </c>
      <c r="B326">
        <v>1.2958499999999999</v>
      </c>
    </row>
    <row r="327" spans="1:2" x14ac:dyDescent="0.25">
      <c r="A327">
        <v>1026.1300000000001</v>
      </c>
      <c r="B327">
        <v>1.41747</v>
      </c>
    </row>
    <row r="328" spans="1:2" x14ac:dyDescent="0.25">
      <c r="A328">
        <v>1028.06</v>
      </c>
      <c r="B328">
        <v>1.52545</v>
      </c>
    </row>
    <row r="329" spans="1:2" x14ac:dyDescent="0.25">
      <c r="A329">
        <v>1029.99</v>
      </c>
      <c r="B329">
        <v>1.6425099999999999</v>
      </c>
    </row>
    <row r="330" spans="1:2" x14ac:dyDescent="0.25">
      <c r="A330">
        <v>1031.9100000000001</v>
      </c>
      <c r="B330">
        <v>1.7796400000000001</v>
      </c>
    </row>
    <row r="331" spans="1:2" x14ac:dyDescent="0.25">
      <c r="A331">
        <v>1033.8399999999999</v>
      </c>
      <c r="B331">
        <v>1.88649</v>
      </c>
    </row>
    <row r="332" spans="1:2" x14ac:dyDescent="0.25">
      <c r="A332">
        <v>1035.77</v>
      </c>
      <c r="B332">
        <v>1.93221</v>
      </c>
    </row>
    <row r="333" spans="1:2" x14ac:dyDescent="0.25">
      <c r="A333">
        <v>1037.7</v>
      </c>
      <c r="B333">
        <v>1.9646999999999999</v>
      </c>
    </row>
    <row r="334" spans="1:2" x14ac:dyDescent="0.25">
      <c r="A334">
        <v>1039.6300000000001</v>
      </c>
      <c r="B334">
        <v>2.0212400000000001</v>
      </c>
    </row>
    <row r="335" spans="1:2" x14ac:dyDescent="0.25">
      <c r="A335">
        <v>1041.56</v>
      </c>
      <c r="B335">
        <v>2.08019</v>
      </c>
    </row>
    <row r="336" spans="1:2" x14ac:dyDescent="0.25">
      <c r="A336">
        <v>1043.49</v>
      </c>
      <c r="B336">
        <v>2.11463</v>
      </c>
    </row>
    <row r="337" spans="1:2" x14ac:dyDescent="0.25">
      <c r="A337">
        <v>1045.42</v>
      </c>
      <c r="B337">
        <v>2.1298300000000001</v>
      </c>
    </row>
    <row r="338" spans="1:2" x14ac:dyDescent="0.25">
      <c r="A338">
        <v>1047.3399999999999</v>
      </c>
      <c r="B338">
        <v>2.12615</v>
      </c>
    </row>
    <row r="339" spans="1:2" x14ac:dyDescent="0.25">
      <c r="A339">
        <v>1049.27</v>
      </c>
      <c r="B339">
        <v>2.1049600000000002</v>
      </c>
    </row>
    <row r="340" spans="1:2" x14ac:dyDescent="0.25">
      <c r="A340">
        <v>1051.2</v>
      </c>
      <c r="B340">
        <v>2.0751300000000001</v>
      </c>
    </row>
    <row r="341" spans="1:2" x14ac:dyDescent="0.25">
      <c r="A341">
        <v>1053.1300000000001</v>
      </c>
      <c r="B341">
        <v>2.0449299999999999</v>
      </c>
    </row>
    <row r="342" spans="1:2" x14ac:dyDescent="0.25">
      <c r="A342">
        <v>1055.06</v>
      </c>
      <c r="B342">
        <v>2.0176099999999999</v>
      </c>
    </row>
    <row r="343" spans="1:2" x14ac:dyDescent="0.25">
      <c r="A343">
        <v>1056.99</v>
      </c>
      <c r="B343">
        <v>1.9891700000000001</v>
      </c>
    </row>
    <row r="344" spans="1:2" x14ac:dyDescent="0.25">
      <c r="A344">
        <v>1058.92</v>
      </c>
      <c r="B344">
        <v>1.95912</v>
      </c>
    </row>
    <row r="345" spans="1:2" x14ac:dyDescent="0.25">
      <c r="A345">
        <v>1060.8499999999999</v>
      </c>
      <c r="B345">
        <v>1.92536</v>
      </c>
    </row>
    <row r="346" spans="1:2" x14ac:dyDescent="0.25">
      <c r="A346">
        <v>1062.78</v>
      </c>
      <c r="B346">
        <v>1.8767799999999999</v>
      </c>
    </row>
    <row r="347" spans="1:2" x14ac:dyDescent="0.25">
      <c r="A347">
        <v>1064.7</v>
      </c>
      <c r="B347">
        <v>1.8152699999999999</v>
      </c>
    </row>
    <row r="348" spans="1:2" x14ac:dyDescent="0.25">
      <c r="A348">
        <v>1066.6300000000001</v>
      </c>
      <c r="B348">
        <v>1.7464900000000001</v>
      </c>
    </row>
    <row r="349" spans="1:2" x14ac:dyDescent="0.25">
      <c r="A349">
        <v>1068.56</v>
      </c>
      <c r="B349">
        <v>1.6700900000000001</v>
      </c>
    </row>
    <row r="350" spans="1:2" x14ac:dyDescent="0.25">
      <c r="A350">
        <v>1070.49</v>
      </c>
      <c r="B350">
        <v>1.5907</v>
      </c>
    </row>
    <row r="351" spans="1:2" x14ac:dyDescent="0.25">
      <c r="A351">
        <v>1072.42</v>
      </c>
      <c r="B351">
        <v>1.5072099999999999</v>
      </c>
    </row>
    <row r="352" spans="1:2" x14ac:dyDescent="0.25">
      <c r="A352">
        <v>1074.3499999999999</v>
      </c>
      <c r="B352">
        <v>1.4118200000000001</v>
      </c>
    </row>
    <row r="353" spans="1:2" x14ac:dyDescent="0.25">
      <c r="A353">
        <v>1076.28</v>
      </c>
      <c r="B353">
        <v>1.29514</v>
      </c>
    </row>
    <row r="354" spans="1:2" x14ac:dyDescent="0.25">
      <c r="A354">
        <v>1078.21</v>
      </c>
      <c r="B354">
        <v>1.16926</v>
      </c>
    </row>
    <row r="355" spans="1:2" x14ac:dyDescent="0.25">
      <c r="A355">
        <v>1080.1300000000001</v>
      </c>
      <c r="B355">
        <v>1.06904</v>
      </c>
    </row>
    <row r="356" spans="1:2" x14ac:dyDescent="0.25">
      <c r="A356">
        <v>1082.06</v>
      </c>
      <c r="B356">
        <v>1.03209</v>
      </c>
    </row>
    <row r="357" spans="1:2" x14ac:dyDescent="0.25">
      <c r="A357">
        <v>1083.99</v>
      </c>
      <c r="B357">
        <v>1.0911599999999999</v>
      </c>
    </row>
    <row r="358" spans="1:2" x14ac:dyDescent="0.25">
      <c r="A358">
        <v>1085.92</v>
      </c>
      <c r="B358">
        <v>1.2480899999999999</v>
      </c>
    </row>
    <row r="359" spans="1:2" x14ac:dyDescent="0.25">
      <c r="A359">
        <v>1087.8499999999999</v>
      </c>
      <c r="B359">
        <v>1.4265300000000001</v>
      </c>
    </row>
    <row r="360" spans="1:2" x14ac:dyDescent="0.25">
      <c r="A360">
        <v>1089.78</v>
      </c>
      <c r="B360">
        <v>1.5113000000000001</v>
      </c>
    </row>
    <row r="361" spans="1:2" x14ac:dyDescent="0.25">
      <c r="A361">
        <v>1091.71</v>
      </c>
      <c r="B361">
        <v>1.50528</v>
      </c>
    </row>
    <row r="362" spans="1:2" x14ac:dyDescent="0.25">
      <c r="A362">
        <v>1093.6400000000001</v>
      </c>
      <c r="B362">
        <v>1.4587399999999999</v>
      </c>
    </row>
    <row r="363" spans="1:2" x14ac:dyDescent="0.25">
      <c r="A363">
        <v>1095.56</v>
      </c>
      <c r="B363">
        <v>1.39469</v>
      </c>
    </row>
    <row r="364" spans="1:2" x14ac:dyDescent="0.25">
      <c r="A364">
        <v>1097.49</v>
      </c>
      <c r="B364">
        <v>1.32012</v>
      </c>
    </row>
    <row r="365" spans="1:2" x14ac:dyDescent="0.25">
      <c r="A365">
        <v>1099.42</v>
      </c>
      <c r="B365">
        <v>1.2387699999999999</v>
      </c>
    </row>
    <row r="366" spans="1:2" x14ac:dyDescent="0.25">
      <c r="A366">
        <v>1101.3499999999999</v>
      </c>
      <c r="B366">
        <v>1.1553500000000001</v>
      </c>
    </row>
    <row r="367" spans="1:2" x14ac:dyDescent="0.25">
      <c r="A367">
        <v>1103.28</v>
      </c>
      <c r="B367">
        <v>1.0715300000000001</v>
      </c>
    </row>
    <row r="368" spans="1:2" x14ac:dyDescent="0.25">
      <c r="A368">
        <v>1105.21</v>
      </c>
      <c r="B368">
        <v>0.98991099999999999</v>
      </c>
    </row>
    <row r="369" spans="1:2" x14ac:dyDescent="0.25">
      <c r="A369">
        <v>1107.1400000000001</v>
      </c>
      <c r="B369">
        <v>0.91264800000000001</v>
      </c>
    </row>
    <row r="370" spans="1:2" x14ac:dyDescent="0.25">
      <c r="A370">
        <v>1109.07</v>
      </c>
      <c r="B370">
        <v>0.84261600000000003</v>
      </c>
    </row>
    <row r="371" spans="1:2" x14ac:dyDescent="0.25">
      <c r="A371">
        <v>1111</v>
      </c>
      <c r="B371">
        <v>0.782447</v>
      </c>
    </row>
    <row r="372" spans="1:2" x14ac:dyDescent="0.25">
      <c r="A372">
        <v>1112.92</v>
      </c>
      <c r="B372">
        <v>0.732128</v>
      </c>
    </row>
    <row r="373" spans="1:2" x14ac:dyDescent="0.25">
      <c r="A373">
        <v>1114.8499999999999</v>
      </c>
      <c r="B373">
        <v>0.69099999999999995</v>
      </c>
    </row>
    <row r="374" spans="1:2" x14ac:dyDescent="0.25">
      <c r="A374">
        <v>1116.78</v>
      </c>
      <c r="B374">
        <v>0.65829300000000002</v>
      </c>
    </row>
    <row r="375" spans="1:2" x14ac:dyDescent="0.25">
      <c r="A375">
        <v>1118.71</v>
      </c>
      <c r="B375">
        <v>0.63263899999999995</v>
      </c>
    </row>
    <row r="376" spans="1:2" x14ac:dyDescent="0.25">
      <c r="A376">
        <v>1120.6400000000001</v>
      </c>
      <c r="B376">
        <v>0.61157300000000003</v>
      </c>
    </row>
    <row r="377" spans="1:2" x14ac:dyDescent="0.25">
      <c r="A377">
        <v>1122.57</v>
      </c>
      <c r="B377">
        <v>0.59263299999999997</v>
      </c>
    </row>
    <row r="378" spans="1:2" x14ac:dyDescent="0.25">
      <c r="A378">
        <v>1124.5</v>
      </c>
      <c r="B378">
        <v>0.57459400000000005</v>
      </c>
    </row>
    <row r="379" spans="1:2" x14ac:dyDescent="0.25">
      <c r="A379">
        <v>1126.43</v>
      </c>
      <c r="B379">
        <v>0.55662999999999996</v>
      </c>
    </row>
    <row r="380" spans="1:2" x14ac:dyDescent="0.25">
      <c r="A380">
        <v>1128.3499999999999</v>
      </c>
      <c r="B380">
        <v>0.53865300000000005</v>
      </c>
    </row>
    <row r="381" spans="1:2" x14ac:dyDescent="0.25">
      <c r="A381">
        <v>1130.28</v>
      </c>
      <c r="B381">
        <v>0.52183800000000002</v>
      </c>
    </row>
    <row r="382" spans="1:2" x14ac:dyDescent="0.25">
      <c r="A382">
        <v>1132.21</v>
      </c>
      <c r="B382">
        <v>0.50700500000000004</v>
      </c>
    </row>
    <row r="383" spans="1:2" x14ac:dyDescent="0.25">
      <c r="A383">
        <v>1134.1400000000001</v>
      </c>
      <c r="B383">
        <v>0.49402099999999999</v>
      </c>
    </row>
    <row r="384" spans="1:2" x14ac:dyDescent="0.25">
      <c r="A384">
        <v>1136.07</v>
      </c>
      <c r="B384">
        <v>0.48276599999999997</v>
      </c>
    </row>
    <row r="385" spans="1:2" x14ac:dyDescent="0.25">
      <c r="A385">
        <v>1138</v>
      </c>
      <c r="B385">
        <v>0.47321200000000002</v>
      </c>
    </row>
    <row r="386" spans="1:2" x14ac:dyDescent="0.25">
      <c r="A386">
        <v>1139.93</v>
      </c>
      <c r="B386">
        <v>0.464675</v>
      </c>
    </row>
    <row r="387" spans="1:2" x14ac:dyDescent="0.25">
      <c r="A387">
        <v>1141.8599999999999</v>
      </c>
      <c r="B387">
        <v>0.45658700000000002</v>
      </c>
    </row>
    <row r="388" spans="1:2" x14ac:dyDescent="0.25">
      <c r="A388">
        <v>1143.79</v>
      </c>
      <c r="B388">
        <v>0.44907399999999997</v>
      </c>
    </row>
    <row r="389" spans="1:2" x14ac:dyDescent="0.25">
      <c r="A389">
        <v>1145.71</v>
      </c>
      <c r="B389">
        <v>0.44205899999999998</v>
      </c>
    </row>
    <row r="390" spans="1:2" x14ac:dyDescent="0.25">
      <c r="A390">
        <v>1147.6400000000001</v>
      </c>
      <c r="B390">
        <v>0.435303</v>
      </c>
    </row>
    <row r="391" spans="1:2" x14ac:dyDescent="0.25">
      <c r="A391">
        <v>1149.57</v>
      </c>
      <c r="B391">
        <v>0.42898399999999998</v>
      </c>
    </row>
    <row r="392" spans="1:2" x14ac:dyDescent="0.25">
      <c r="A392">
        <v>1151.5</v>
      </c>
      <c r="B392">
        <v>0.42348799999999998</v>
      </c>
    </row>
    <row r="393" spans="1:2" x14ac:dyDescent="0.25">
      <c r="A393">
        <v>1153.43</v>
      </c>
      <c r="B393">
        <v>0.418846</v>
      </c>
    </row>
    <row r="394" spans="1:2" x14ac:dyDescent="0.25">
      <c r="A394">
        <v>1155.3599999999999</v>
      </c>
      <c r="B394">
        <v>0.41476400000000002</v>
      </c>
    </row>
    <row r="395" spans="1:2" x14ac:dyDescent="0.25">
      <c r="A395">
        <v>1157.29</v>
      </c>
      <c r="B395">
        <v>0.411047</v>
      </c>
    </row>
    <row r="396" spans="1:2" x14ac:dyDescent="0.25">
      <c r="A396">
        <v>1159.22</v>
      </c>
      <c r="B396">
        <v>0.40744999999999998</v>
      </c>
    </row>
    <row r="397" spans="1:2" x14ac:dyDescent="0.25">
      <c r="A397">
        <v>1161.1400000000001</v>
      </c>
      <c r="B397">
        <v>0.40371099999999999</v>
      </c>
    </row>
    <row r="398" spans="1:2" x14ac:dyDescent="0.25">
      <c r="A398">
        <v>1163.07</v>
      </c>
      <c r="B398">
        <v>0.39958900000000003</v>
      </c>
    </row>
    <row r="399" spans="1:2" x14ac:dyDescent="0.25">
      <c r="A399">
        <v>1165</v>
      </c>
      <c r="B399">
        <v>0.39511200000000002</v>
      </c>
    </row>
    <row r="400" spans="1:2" x14ac:dyDescent="0.25">
      <c r="A400">
        <v>1166.93</v>
      </c>
      <c r="B400">
        <v>0.39075300000000002</v>
      </c>
    </row>
    <row r="401" spans="1:2" x14ac:dyDescent="0.25">
      <c r="A401">
        <v>1168.8599999999999</v>
      </c>
      <c r="B401">
        <v>0.38672099999999998</v>
      </c>
    </row>
    <row r="402" spans="1:2" x14ac:dyDescent="0.25">
      <c r="A402">
        <v>1170.79</v>
      </c>
      <c r="B402">
        <v>0.38318000000000002</v>
      </c>
    </row>
    <row r="403" spans="1:2" x14ac:dyDescent="0.25">
      <c r="A403">
        <v>1172.72</v>
      </c>
      <c r="B403">
        <v>0.380303</v>
      </c>
    </row>
    <row r="404" spans="1:2" x14ac:dyDescent="0.25">
      <c r="A404">
        <v>1174.6500000000001</v>
      </c>
      <c r="B404">
        <v>0.37782100000000002</v>
      </c>
    </row>
    <row r="405" spans="1:2" x14ac:dyDescent="0.25">
      <c r="A405">
        <v>1176.57</v>
      </c>
      <c r="B405">
        <v>0.37553300000000001</v>
      </c>
    </row>
    <row r="406" spans="1:2" x14ac:dyDescent="0.25">
      <c r="A406">
        <v>1178.5</v>
      </c>
      <c r="B406">
        <v>0.37327500000000002</v>
      </c>
    </row>
    <row r="407" spans="1:2" x14ac:dyDescent="0.25">
      <c r="A407">
        <v>1180.43</v>
      </c>
      <c r="B407">
        <v>0.37074099999999999</v>
      </c>
    </row>
    <row r="408" spans="1:2" x14ac:dyDescent="0.25">
      <c r="A408">
        <v>1182.3599999999999</v>
      </c>
      <c r="B408">
        <v>0.36779499999999998</v>
      </c>
    </row>
    <row r="409" spans="1:2" x14ac:dyDescent="0.25">
      <c r="A409">
        <v>1184.29</v>
      </c>
      <c r="B409">
        <v>0.36473</v>
      </c>
    </row>
    <row r="410" spans="1:2" x14ac:dyDescent="0.25">
      <c r="A410">
        <v>1186.22</v>
      </c>
      <c r="B410">
        <v>0.36196</v>
      </c>
    </row>
    <row r="411" spans="1:2" x14ac:dyDescent="0.25">
      <c r="A411">
        <v>1188.1500000000001</v>
      </c>
      <c r="B411">
        <v>0.35950100000000001</v>
      </c>
    </row>
    <row r="412" spans="1:2" x14ac:dyDescent="0.25">
      <c r="A412">
        <v>1190.08</v>
      </c>
      <c r="B412">
        <v>0.35748400000000002</v>
      </c>
    </row>
    <row r="413" spans="1:2" x14ac:dyDescent="0.25">
      <c r="A413">
        <v>1192.01</v>
      </c>
      <c r="B413">
        <v>0.35598299999999999</v>
      </c>
    </row>
    <row r="414" spans="1:2" x14ac:dyDescent="0.25">
      <c r="A414">
        <v>1193.93</v>
      </c>
      <c r="B414">
        <v>0.35455300000000001</v>
      </c>
    </row>
    <row r="415" spans="1:2" x14ac:dyDescent="0.25">
      <c r="A415">
        <v>1195.8599999999999</v>
      </c>
      <c r="B415">
        <v>0.352852</v>
      </c>
    </row>
    <row r="416" spans="1:2" x14ac:dyDescent="0.25">
      <c r="A416">
        <v>1197.79</v>
      </c>
      <c r="B416">
        <v>0.35087800000000002</v>
      </c>
    </row>
    <row r="417" spans="1:2" x14ac:dyDescent="0.25">
      <c r="A417">
        <v>1199.72</v>
      </c>
      <c r="B417">
        <v>0.348686</v>
      </c>
    </row>
    <row r="418" spans="1:2" x14ac:dyDescent="0.25">
      <c r="A418">
        <v>1201.6500000000001</v>
      </c>
      <c r="B418">
        <v>0.34610000000000002</v>
      </c>
    </row>
    <row r="419" spans="1:2" x14ac:dyDescent="0.25">
      <c r="A419">
        <v>1203.58</v>
      </c>
      <c r="B419">
        <v>0.34323199999999998</v>
      </c>
    </row>
    <row r="420" spans="1:2" x14ac:dyDescent="0.25">
      <c r="A420">
        <v>1205.51</v>
      </c>
      <c r="B420">
        <v>0.34080899999999997</v>
      </c>
    </row>
    <row r="421" spans="1:2" x14ac:dyDescent="0.25">
      <c r="A421">
        <v>1207.44</v>
      </c>
      <c r="B421">
        <v>0.33913300000000002</v>
      </c>
    </row>
    <row r="422" spans="1:2" x14ac:dyDescent="0.25">
      <c r="A422">
        <v>1209.3599999999999</v>
      </c>
      <c r="B422">
        <v>0.337947</v>
      </c>
    </row>
    <row r="423" spans="1:2" x14ac:dyDescent="0.25">
      <c r="A423">
        <v>1211.29</v>
      </c>
      <c r="B423">
        <v>0.33703300000000003</v>
      </c>
    </row>
    <row r="424" spans="1:2" x14ac:dyDescent="0.25">
      <c r="A424">
        <v>1213.22</v>
      </c>
      <c r="B424">
        <v>0.33606999999999998</v>
      </c>
    </row>
    <row r="425" spans="1:2" x14ac:dyDescent="0.25">
      <c r="A425">
        <v>1215.1500000000001</v>
      </c>
      <c r="B425">
        <v>0.33483499999999999</v>
      </c>
    </row>
    <row r="426" spans="1:2" x14ac:dyDescent="0.25">
      <c r="A426">
        <v>1217.08</v>
      </c>
      <c r="B426">
        <v>0.33333400000000002</v>
      </c>
    </row>
    <row r="427" spans="1:2" x14ac:dyDescent="0.25">
      <c r="A427">
        <v>1219.01</v>
      </c>
      <c r="B427">
        <v>0.33146900000000001</v>
      </c>
    </row>
    <row r="428" spans="1:2" x14ac:dyDescent="0.25">
      <c r="A428">
        <v>1220.94</v>
      </c>
      <c r="B428">
        <v>0.32933699999999999</v>
      </c>
    </row>
    <row r="429" spans="1:2" x14ac:dyDescent="0.25">
      <c r="A429">
        <v>1222.8699999999999</v>
      </c>
      <c r="B429">
        <v>0.327316</v>
      </c>
    </row>
    <row r="430" spans="1:2" x14ac:dyDescent="0.25">
      <c r="A430">
        <v>1224.8</v>
      </c>
      <c r="B430">
        <v>0.32568799999999998</v>
      </c>
    </row>
    <row r="431" spans="1:2" x14ac:dyDescent="0.25">
      <c r="A431">
        <v>1226.72</v>
      </c>
      <c r="B431">
        <v>0.32465300000000002</v>
      </c>
    </row>
    <row r="432" spans="1:2" x14ac:dyDescent="0.25">
      <c r="A432">
        <v>1228.6500000000001</v>
      </c>
      <c r="B432">
        <v>0.324071</v>
      </c>
    </row>
    <row r="433" spans="1:2" x14ac:dyDescent="0.25">
      <c r="A433">
        <v>1230.58</v>
      </c>
      <c r="B433">
        <v>0.32355899999999999</v>
      </c>
    </row>
    <row r="434" spans="1:2" x14ac:dyDescent="0.25">
      <c r="A434">
        <v>1232.51</v>
      </c>
      <c r="B434">
        <v>0.32294</v>
      </c>
    </row>
    <row r="435" spans="1:2" x14ac:dyDescent="0.25">
      <c r="A435">
        <v>1234.44</v>
      </c>
      <c r="B435">
        <v>0.32200200000000001</v>
      </c>
    </row>
    <row r="436" spans="1:2" x14ac:dyDescent="0.25">
      <c r="A436">
        <v>1236.3699999999999</v>
      </c>
      <c r="B436">
        <v>0.32055499999999998</v>
      </c>
    </row>
    <row r="437" spans="1:2" x14ac:dyDescent="0.25">
      <c r="A437">
        <v>1238.3</v>
      </c>
      <c r="B437">
        <v>0.318747</v>
      </c>
    </row>
    <row r="438" spans="1:2" x14ac:dyDescent="0.25">
      <c r="A438">
        <v>1240.23</v>
      </c>
      <c r="B438">
        <v>0.31699899999999998</v>
      </c>
    </row>
    <row r="439" spans="1:2" x14ac:dyDescent="0.25">
      <c r="A439">
        <v>1242.1500000000001</v>
      </c>
      <c r="B439">
        <v>0.31567000000000001</v>
      </c>
    </row>
    <row r="440" spans="1:2" x14ac:dyDescent="0.25">
      <c r="A440">
        <v>1244.08</v>
      </c>
      <c r="B440">
        <v>0.31473699999999999</v>
      </c>
    </row>
    <row r="441" spans="1:2" x14ac:dyDescent="0.25">
      <c r="A441">
        <v>1246.01</v>
      </c>
      <c r="B441">
        <v>0.31418400000000002</v>
      </c>
    </row>
    <row r="442" spans="1:2" x14ac:dyDescent="0.25">
      <c r="A442">
        <v>1247.94</v>
      </c>
      <c r="B442">
        <v>0.31399100000000002</v>
      </c>
    </row>
    <row r="443" spans="1:2" x14ac:dyDescent="0.25">
      <c r="A443">
        <v>1249.8699999999999</v>
      </c>
      <c r="B443">
        <v>0.313859</v>
      </c>
    </row>
    <row r="444" spans="1:2" x14ac:dyDescent="0.25">
      <c r="A444">
        <v>1251.8</v>
      </c>
      <c r="B444">
        <v>0.31351699999999999</v>
      </c>
    </row>
    <row r="445" spans="1:2" x14ac:dyDescent="0.25">
      <c r="A445">
        <v>1253.73</v>
      </c>
      <c r="B445">
        <v>0.31263600000000002</v>
      </c>
    </row>
    <row r="446" spans="1:2" x14ac:dyDescent="0.25">
      <c r="A446">
        <v>1255.6600000000001</v>
      </c>
      <c r="B446">
        <v>0.31122899999999998</v>
      </c>
    </row>
    <row r="447" spans="1:2" x14ac:dyDescent="0.25">
      <c r="A447">
        <v>1257.5899999999999</v>
      </c>
      <c r="B447">
        <v>0.30979400000000001</v>
      </c>
    </row>
    <row r="448" spans="1:2" x14ac:dyDescent="0.25">
      <c r="A448">
        <v>1259.51</v>
      </c>
      <c r="B448">
        <v>0.30853700000000001</v>
      </c>
    </row>
    <row r="449" spans="1:2" x14ac:dyDescent="0.25">
      <c r="A449">
        <v>1261.44</v>
      </c>
      <c r="B449">
        <v>0.307529</v>
      </c>
    </row>
    <row r="450" spans="1:2" x14ac:dyDescent="0.25">
      <c r="A450">
        <v>1263.3699999999999</v>
      </c>
      <c r="B450">
        <v>0.30682599999999999</v>
      </c>
    </row>
    <row r="451" spans="1:2" x14ac:dyDescent="0.25">
      <c r="A451">
        <v>1265.3</v>
      </c>
      <c r="B451">
        <v>0.30630600000000002</v>
      </c>
    </row>
    <row r="452" spans="1:2" x14ac:dyDescent="0.25">
      <c r="A452">
        <v>1267.23</v>
      </c>
      <c r="B452">
        <v>0.305921</v>
      </c>
    </row>
    <row r="453" spans="1:2" x14ac:dyDescent="0.25">
      <c r="A453">
        <v>1269.1600000000001</v>
      </c>
      <c r="B453">
        <v>0.30545299999999997</v>
      </c>
    </row>
    <row r="454" spans="1:2" x14ac:dyDescent="0.25">
      <c r="A454">
        <v>1271.0899999999999</v>
      </c>
      <c r="B454">
        <v>0.304566</v>
      </c>
    </row>
    <row r="455" spans="1:2" x14ac:dyDescent="0.25">
      <c r="A455">
        <v>1273.02</v>
      </c>
      <c r="B455">
        <v>0.30319800000000002</v>
      </c>
    </row>
    <row r="456" spans="1:2" x14ac:dyDescent="0.25">
      <c r="A456">
        <v>1274.94</v>
      </c>
      <c r="B456">
        <v>0.301541</v>
      </c>
    </row>
    <row r="457" spans="1:2" x14ac:dyDescent="0.25">
      <c r="A457">
        <v>1276.8699999999999</v>
      </c>
      <c r="B457">
        <v>0.2999</v>
      </c>
    </row>
    <row r="458" spans="1:2" x14ac:dyDescent="0.25">
      <c r="A458">
        <v>1278.8</v>
      </c>
      <c r="B458">
        <v>0.29852899999999999</v>
      </c>
    </row>
    <row r="459" spans="1:2" x14ac:dyDescent="0.25">
      <c r="A459">
        <v>1280.73</v>
      </c>
      <c r="B459">
        <v>0.297595</v>
      </c>
    </row>
    <row r="460" spans="1:2" x14ac:dyDescent="0.25">
      <c r="A460">
        <v>1282.6600000000001</v>
      </c>
      <c r="B460">
        <v>0.29714499999999999</v>
      </c>
    </row>
    <row r="461" spans="1:2" x14ac:dyDescent="0.25">
      <c r="A461">
        <v>1284.5899999999999</v>
      </c>
      <c r="B461">
        <v>0.29694199999999998</v>
      </c>
    </row>
    <row r="462" spans="1:2" x14ac:dyDescent="0.25">
      <c r="A462">
        <v>1286.52</v>
      </c>
      <c r="B462">
        <v>0.29662500000000003</v>
      </c>
    </row>
    <row r="463" spans="1:2" x14ac:dyDescent="0.25">
      <c r="A463">
        <v>1288.45</v>
      </c>
      <c r="B463">
        <v>0.296066</v>
      </c>
    </row>
    <row r="464" spans="1:2" x14ac:dyDescent="0.25">
      <c r="A464">
        <v>1290.3699999999999</v>
      </c>
      <c r="B464">
        <v>0.295186</v>
      </c>
    </row>
    <row r="465" spans="1:2" x14ac:dyDescent="0.25">
      <c r="A465">
        <v>1292.3</v>
      </c>
      <c r="B465">
        <v>0.29386400000000001</v>
      </c>
    </row>
    <row r="466" spans="1:2" x14ac:dyDescent="0.25">
      <c r="A466">
        <v>1294.23</v>
      </c>
      <c r="B466">
        <v>0.29231299999999999</v>
      </c>
    </row>
    <row r="467" spans="1:2" x14ac:dyDescent="0.25">
      <c r="A467">
        <v>1296.1600000000001</v>
      </c>
      <c r="B467">
        <v>0.29090500000000002</v>
      </c>
    </row>
    <row r="468" spans="1:2" x14ac:dyDescent="0.25">
      <c r="A468">
        <v>1298.0899999999999</v>
      </c>
      <c r="B468">
        <v>0.28992099999999998</v>
      </c>
    </row>
    <row r="469" spans="1:2" x14ac:dyDescent="0.25">
      <c r="A469">
        <v>1300.02</v>
      </c>
      <c r="B469">
        <v>0.28956999999999999</v>
      </c>
    </row>
    <row r="470" spans="1:2" x14ac:dyDescent="0.25">
      <c r="A470">
        <v>1301.95</v>
      </c>
      <c r="B470">
        <v>0.28969699999999998</v>
      </c>
    </row>
    <row r="471" spans="1:2" x14ac:dyDescent="0.25">
      <c r="A471">
        <v>1303.8800000000001</v>
      </c>
      <c r="B471">
        <v>0.289854</v>
      </c>
    </row>
    <row r="472" spans="1:2" x14ac:dyDescent="0.25">
      <c r="A472">
        <v>1305.81</v>
      </c>
      <c r="B472">
        <v>0.28969400000000001</v>
      </c>
    </row>
    <row r="473" spans="1:2" x14ac:dyDescent="0.25">
      <c r="A473">
        <v>1307.73</v>
      </c>
      <c r="B473">
        <v>0.28916399999999998</v>
      </c>
    </row>
    <row r="474" spans="1:2" x14ac:dyDescent="0.25">
      <c r="A474">
        <v>1309.6600000000001</v>
      </c>
      <c r="B474">
        <v>0.28820800000000002</v>
      </c>
    </row>
    <row r="475" spans="1:2" x14ac:dyDescent="0.25">
      <c r="A475">
        <v>1311.59</v>
      </c>
      <c r="B475">
        <v>0.28679500000000002</v>
      </c>
    </row>
    <row r="476" spans="1:2" x14ac:dyDescent="0.25">
      <c r="A476">
        <v>1313.52</v>
      </c>
      <c r="B476">
        <v>0.28547299999999998</v>
      </c>
    </row>
    <row r="477" spans="1:2" x14ac:dyDescent="0.25">
      <c r="A477">
        <v>1315.45</v>
      </c>
      <c r="B477">
        <v>0.284613</v>
      </c>
    </row>
    <row r="478" spans="1:2" x14ac:dyDescent="0.25">
      <c r="A478">
        <v>1317.38</v>
      </c>
      <c r="B478">
        <v>0.28400399999999998</v>
      </c>
    </row>
    <row r="479" spans="1:2" x14ac:dyDescent="0.25">
      <c r="A479">
        <v>1319.31</v>
      </c>
      <c r="B479">
        <v>0.28386</v>
      </c>
    </row>
    <row r="480" spans="1:2" x14ac:dyDescent="0.25">
      <c r="A480">
        <v>1321.24</v>
      </c>
      <c r="B480">
        <v>0.28429100000000002</v>
      </c>
    </row>
    <row r="481" spans="1:2" x14ac:dyDescent="0.25">
      <c r="A481">
        <v>1323.16</v>
      </c>
      <c r="B481">
        <v>0.28467399999999998</v>
      </c>
    </row>
    <row r="482" spans="1:2" x14ac:dyDescent="0.25">
      <c r="A482">
        <v>1325.09</v>
      </c>
      <c r="B482">
        <v>0.28450700000000001</v>
      </c>
    </row>
    <row r="483" spans="1:2" x14ac:dyDescent="0.25">
      <c r="A483">
        <v>1327.02</v>
      </c>
      <c r="B483">
        <v>0.283771</v>
      </c>
    </row>
    <row r="484" spans="1:2" x14ac:dyDescent="0.25">
      <c r="A484">
        <v>1328.95</v>
      </c>
      <c r="B484">
        <v>0.282694</v>
      </c>
    </row>
    <row r="485" spans="1:2" x14ac:dyDescent="0.25">
      <c r="A485">
        <v>1330.88</v>
      </c>
      <c r="B485">
        <v>0.28148899999999999</v>
      </c>
    </row>
    <row r="486" spans="1:2" x14ac:dyDescent="0.25">
      <c r="A486">
        <v>1332.81</v>
      </c>
      <c r="B486">
        <v>0.280331</v>
      </c>
    </row>
    <row r="487" spans="1:2" x14ac:dyDescent="0.25">
      <c r="A487">
        <v>1334.74</v>
      </c>
      <c r="B487">
        <v>0.27947899999999998</v>
      </c>
    </row>
    <row r="488" spans="1:2" x14ac:dyDescent="0.25">
      <c r="A488">
        <v>1336.67</v>
      </c>
      <c r="B488">
        <v>0.27888400000000002</v>
      </c>
    </row>
    <row r="489" spans="1:2" x14ac:dyDescent="0.25">
      <c r="A489">
        <v>1338.6</v>
      </c>
      <c r="B489">
        <v>0.27843400000000001</v>
      </c>
    </row>
    <row r="490" spans="1:2" x14ac:dyDescent="0.25">
      <c r="A490">
        <v>1340.52</v>
      </c>
      <c r="B490">
        <v>0.27874900000000002</v>
      </c>
    </row>
    <row r="491" spans="1:2" x14ac:dyDescent="0.25">
      <c r="A491">
        <v>1342.45</v>
      </c>
      <c r="B491">
        <v>0.27962199999999998</v>
      </c>
    </row>
    <row r="492" spans="1:2" x14ac:dyDescent="0.25">
      <c r="A492">
        <v>1344.38</v>
      </c>
      <c r="B492">
        <v>0.27980699999999997</v>
      </c>
    </row>
    <row r="493" spans="1:2" x14ac:dyDescent="0.25">
      <c r="A493">
        <v>1346.31</v>
      </c>
      <c r="B493">
        <v>0.279221</v>
      </c>
    </row>
    <row r="494" spans="1:2" x14ac:dyDescent="0.25">
      <c r="A494">
        <v>1348.24</v>
      </c>
      <c r="B494">
        <v>0.27834399999999998</v>
      </c>
    </row>
    <row r="495" spans="1:2" x14ac:dyDescent="0.25">
      <c r="A495">
        <v>1350.17</v>
      </c>
      <c r="B495">
        <v>0.27738600000000002</v>
      </c>
    </row>
    <row r="496" spans="1:2" x14ac:dyDescent="0.25">
      <c r="A496">
        <v>1352.1</v>
      </c>
      <c r="B496">
        <v>0.27660600000000002</v>
      </c>
    </row>
    <row r="497" spans="1:2" x14ac:dyDescent="0.25">
      <c r="A497">
        <v>1354.03</v>
      </c>
      <c r="B497">
        <v>0.27619300000000002</v>
      </c>
    </row>
    <row r="498" spans="1:2" x14ac:dyDescent="0.25">
      <c r="A498">
        <v>1355.95</v>
      </c>
      <c r="B498">
        <v>0.27632299999999999</v>
      </c>
    </row>
    <row r="499" spans="1:2" x14ac:dyDescent="0.25">
      <c r="A499">
        <v>1357.88</v>
      </c>
      <c r="B499">
        <v>0.27672600000000003</v>
      </c>
    </row>
    <row r="500" spans="1:2" x14ac:dyDescent="0.25">
      <c r="A500">
        <v>1359.81</v>
      </c>
      <c r="B500">
        <v>0.27660699999999999</v>
      </c>
    </row>
    <row r="501" spans="1:2" x14ac:dyDescent="0.25">
      <c r="A501">
        <v>1361.74</v>
      </c>
      <c r="B501">
        <v>0.27587400000000001</v>
      </c>
    </row>
    <row r="502" spans="1:2" x14ac:dyDescent="0.25">
      <c r="A502">
        <v>1363.67</v>
      </c>
      <c r="B502">
        <v>0.27594800000000003</v>
      </c>
    </row>
    <row r="503" spans="1:2" x14ac:dyDescent="0.25">
      <c r="A503">
        <v>1365.6</v>
      </c>
      <c r="B503">
        <v>0.27650599999999997</v>
      </c>
    </row>
    <row r="504" spans="1:2" x14ac:dyDescent="0.25">
      <c r="A504">
        <v>1367.53</v>
      </c>
      <c r="B504">
        <v>0.275972</v>
      </c>
    </row>
    <row r="505" spans="1:2" x14ac:dyDescent="0.25">
      <c r="A505">
        <v>1369.46</v>
      </c>
      <c r="B505">
        <v>0.27556999999999998</v>
      </c>
    </row>
    <row r="506" spans="1:2" x14ac:dyDescent="0.25">
      <c r="A506">
        <v>1371.38</v>
      </c>
      <c r="B506">
        <v>0.27564</v>
      </c>
    </row>
    <row r="507" spans="1:2" x14ac:dyDescent="0.25">
      <c r="A507">
        <v>1373.31</v>
      </c>
      <c r="B507">
        <v>0.275588</v>
      </c>
    </row>
    <row r="508" spans="1:2" x14ac:dyDescent="0.25">
      <c r="A508">
        <v>1375.24</v>
      </c>
      <c r="B508">
        <v>0.277005</v>
      </c>
    </row>
    <row r="509" spans="1:2" x14ac:dyDescent="0.25">
      <c r="A509">
        <v>1377.17</v>
      </c>
      <c r="B509">
        <v>0.279449</v>
      </c>
    </row>
    <row r="510" spans="1:2" x14ac:dyDescent="0.25">
      <c r="A510">
        <v>1379.1</v>
      </c>
      <c r="B510">
        <v>0.281225</v>
      </c>
    </row>
    <row r="511" spans="1:2" x14ac:dyDescent="0.25">
      <c r="A511">
        <v>1381.03</v>
      </c>
      <c r="B511">
        <v>0.28320099999999998</v>
      </c>
    </row>
    <row r="512" spans="1:2" x14ac:dyDescent="0.25">
      <c r="A512">
        <v>1382.96</v>
      </c>
      <c r="B512">
        <v>0.28561799999999998</v>
      </c>
    </row>
    <row r="513" spans="1:2" x14ac:dyDescent="0.25">
      <c r="A513">
        <v>1384.89</v>
      </c>
      <c r="B513">
        <v>0.285215</v>
      </c>
    </row>
    <row r="514" spans="1:2" x14ac:dyDescent="0.25">
      <c r="A514">
        <v>1386.82</v>
      </c>
      <c r="B514">
        <v>0.28137000000000001</v>
      </c>
    </row>
    <row r="515" spans="1:2" x14ac:dyDescent="0.25">
      <c r="A515">
        <v>1388.74</v>
      </c>
      <c r="B515">
        <v>0.27926699999999999</v>
      </c>
    </row>
    <row r="516" spans="1:2" x14ac:dyDescent="0.25">
      <c r="A516">
        <v>1390.67</v>
      </c>
      <c r="B516">
        <v>0.279858</v>
      </c>
    </row>
    <row r="517" spans="1:2" x14ac:dyDescent="0.25">
      <c r="A517">
        <v>1392.6</v>
      </c>
      <c r="B517">
        <v>0.27935100000000002</v>
      </c>
    </row>
    <row r="518" spans="1:2" x14ac:dyDescent="0.25">
      <c r="A518">
        <v>1394.53</v>
      </c>
      <c r="B518">
        <v>0.27924900000000002</v>
      </c>
    </row>
    <row r="519" spans="1:2" x14ac:dyDescent="0.25">
      <c r="A519">
        <v>1396.46</v>
      </c>
      <c r="B519">
        <v>0.281669</v>
      </c>
    </row>
    <row r="520" spans="1:2" x14ac:dyDescent="0.25">
      <c r="A520">
        <v>1398.39</v>
      </c>
      <c r="B520">
        <v>0.28433900000000001</v>
      </c>
    </row>
    <row r="521" spans="1:2" x14ac:dyDescent="0.25">
      <c r="A521">
        <v>1400.32</v>
      </c>
      <c r="B521">
        <v>0.28791899999999998</v>
      </c>
    </row>
    <row r="522" spans="1:2" x14ac:dyDescent="0.25">
      <c r="A522">
        <v>1402.25</v>
      </c>
      <c r="B522">
        <v>0.292153</v>
      </c>
    </row>
    <row r="523" spans="1:2" x14ac:dyDescent="0.25">
      <c r="A523">
        <v>1404.17</v>
      </c>
      <c r="B523">
        <v>0.29577500000000001</v>
      </c>
    </row>
    <row r="524" spans="1:2" x14ac:dyDescent="0.25">
      <c r="A524">
        <v>1406.1</v>
      </c>
      <c r="B524">
        <v>0.301705</v>
      </c>
    </row>
    <row r="525" spans="1:2" x14ac:dyDescent="0.25">
      <c r="A525">
        <v>1408.03</v>
      </c>
      <c r="B525">
        <v>0.30970599999999998</v>
      </c>
    </row>
    <row r="526" spans="1:2" x14ac:dyDescent="0.25">
      <c r="A526">
        <v>1409.96</v>
      </c>
      <c r="B526">
        <v>0.31609599999999999</v>
      </c>
    </row>
    <row r="527" spans="1:2" x14ac:dyDescent="0.25">
      <c r="A527">
        <v>1411.89</v>
      </c>
      <c r="B527">
        <v>0.31908399999999998</v>
      </c>
    </row>
    <row r="528" spans="1:2" x14ac:dyDescent="0.25">
      <c r="A528">
        <v>1413.82</v>
      </c>
      <c r="B528">
        <v>0.31913999999999998</v>
      </c>
    </row>
    <row r="529" spans="1:2" x14ac:dyDescent="0.25">
      <c r="A529">
        <v>1415.75</v>
      </c>
      <c r="B529">
        <v>0.31630000000000003</v>
      </c>
    </row>
    <row r="530" spans="1:2" x14ac:dyDescent="0.25">
      <c r="A530">
        <v>1417.68</v>
      </c>
      <c r="B530">
        <v>0.30975999999999998</v>
      </c>
    </row>
    <row r="531" spans="1:2" x14ac:dyDescent="0.25">
      <c r="A531">
        <v>1419.61</v>
      </c>
      <c r="B531">
        <v>0.30332100000000001</v>
      </c>
    </row>
    <row r="532" spans="1:2" x14ac:dyDescent="0.25">
      <c r="A532">
        <v>1421.53</v>
      </c>
      <c r="B532">
        <v>0.29997299999999999</v>
      </c>
    </row>
    <row r="533" spans="1:2" x14ac:dyDescent="0.25">
      <c r="A533">
        <v>1423.46</v>
      </c>
      <c r="B533">
        <v>0.29559200000000002</v>
      </c>
    </row>
    <row r="534" spans="1:2" x14ac:dyDescent="0.25">
      <c r="A534">
        <v>1425.39</v>
      </c>
      <c r="B534">
        <v>0.29103499999999999</v>
      </c>
    </row>
    <row r="535" spans="1:2" x14ac:dyDescent="0.25">
      <c r="A535">
        <v>1427.32</v>
      </c>
      <c r="B535">
        <v>0.28812700000000002</v>
      </c>
    </row>
    <row r="536" spans="1:2" x14ac:dyDescent="0.25">
      <c r="A536">
        <v>1429.25</v>
      </c>
      <c r="B536">
        <v>0.28528700000000001</v>
      </c>
    </row>
    <row r="537" spans="1:2" x14ac:dyDescent="0.25">
      <c r="A537">
        <v>1431.18</v>
      </c>
      <c r="B537">
        <v>0.28456100000000001</v>
      </c>
    </row>
    <row r="538" spans="1:2" x14ac:dyDescent="0.25">
      <c r="A538">
        <v>1433.11</v>
      </c>
      <c r="B538">
        <v>0.28532099999999999</v>
      </c>
    </row>
    <row r="539" spans="1:2" x14ac:dyDescent="0.25">
      <c r="A539">
        <v>1435.04</v>
      </c>
      <c r="B539">
        <v>0.28362399999999999</v>
      </c>
    </row>
    <row r="540" spans="1:2" x14ac:dyDescent="0.25">
      <c r="A540">
        <v>1436.96</v>
      </c>
      <c r="B540">
        <v>0.28331000000000001</v>
      </c>
    </row>
    <row r="541" spans="1:2" x14ac:dyDescent="0.25">
      <c r="A541">
        <v>1438.89</v>
      </c>
      <c r="B541">
        <v>0.28845799999999999</v>
      </c>
    </row>
    <row r="542" spans="1:2" x14ac:dyDescent="0.25">
      <c r="A542">
        <v>1440.82</v>
      </c>
      <c r="B542">
        <v>0.293881</v>
      </c>
    </row>
    <row r="543" spans="1:2" x14ac:dyDescent="0.25">
      <c r="A543">
        <v>1442.75</v>
      </c>
      <c r="B543">
        <v>0.299653</v>
      </c>
    </row>
    <row r="544" spans="1:2" x14ac:dyDescent="0.25">
      <c r="A544">
        <v>1444.68</v>
      </c>
      <c r="B544">
        <v>0.30615999999999999</v>
      </c>
    </row>
    <row r="545" spans="1:2" x14ac:dyDescent="0.25">
      <c r="A545">
        <v>1446.61</v>
      </c>
      <c r="B545">
        <v>0.30964900000000001</v>
      </c>
    </row>
    <row r="546" spans="1:2" x14ac:dyDescent="0.25">
      <c r="A546">
        <v>1448.54</v>
      </c>
      <c r="B546">
        <v>0.311191</v>
      </c>
    </row>
    <row r="547" spans="1:2" x14ac:dyDescent="0.25">
      <c r="A547">
        <v>1450.47</v>
      </c>
      <c r="B547">
        <v>0.31397900000000001</v>
      </c>
    </row>
    <row r="548" spans="1:2" x14ac:dyDescent="0.25">
      <c r="A548">
        <v>1452.4</v>
      </c>
      <c r="B548">
        <v>0.31933</v>
      </c>
    </row>
    <row r="549" spans="1:2" x14ac:dyDescent="0.25">
      <c r="A549">
        <v>1454.32</v>
      </c>
      <c r="B549">
        <v>0.323876</v>
      </c>
    </row>
    <row r="550" spans="1:2" x14ac:dyDescent="0.25">
      <c r="A550">
        <v>1456.25</v>
      </c>
      <c r="B550">
        <v>0.32315899999999997</v>
      </c>
    </row>
    <row r="551" spans="1:2" x14ac:dyDescent="0.25">
      <c r="A551">
        <v>1458.18</v>
      </c>
      <c r="B551">
        <v>0.32158799999999998</v>
      </c>
    </row>
    <row r="552" spans="1:2" x14ac:dyDescent="0.25">
      <c r="A552">
        <v>1460.11</v>
      </c>
      <c r="B552">
        <v>0.32228800000000002</v>
      </c>
    </row>
    <row r="553" spans="1:2" x14ac:dyDescent="0.25">
      <c r="A553">
        <v>1462.04</v>
      </c>
      <c r="B553">
        <v>0.32169700000000001</v>
      </c>
    </row>
    <row r="554" spans="1:2" x14ac:dyDescent="0.25">
      <c r="A554">
        <v>1463.97</v>
      </c>
      <c r="B554">
        <v>0.321108</v>
      </c>
    </row>
    <row r="555" spans="1:2" x14ac:dyDescent="0.25">
      <c r="A555">
        <v>1465.9</v>
      </c>
      <c r="B555">
        <v>0.320938</v>
      </c>
    </row>
    <row r="556" spans="1:2" x14ac:dyDescent="0.25">
      <c r="A556">
        <v>1467.83</v>
      </c>
      <c r="B556">
        <v>0.31792599999999999</v>
      </c>
    </row>
    <row r="557" spans="1:2" x14ac:dyDescent="0.25">
      <c r="A557">
        <v>1469.75</v>
      </c>
      <c r="B557">
        <v>0.31070900000000001</v>
      </c>
    </row>
    <row r="558" spans="1:2" x14ac:dyDescent="0.25">
      <c r="A558">
        <v>1471.68</v>
      </c>
      <c r="B558">
        <v>0.30177700000000002</v>
      </c>
    </row>
    <row r="559" spans="1:2" x14ac:dyDescent="0.25">
      <c r="A559">
        <v>1473.61</v>
      </c>
      <c r="B559">
        <v>0.29669400000000001</v>
      </c>
    </row>
    <row r="560" spans="1:2" x14ac:dyDescent="0.25">
      <c r="A560">
        <v>1475.54</v>
      </c>
      <c r="B560">
        <v>0.29492499999999999</v>
      </c>
    </row>
    <row r="561" spans="1:2" x14ac:dyDescent="0.25">
      <c r="A561">
        <v>1477.47</v>
      </c>
      <c r="B561">
        <v>0.29303400000000002</v>
      </c>
    </row>
    <row r="562" spans="1:2" x14ac:dyDescent="0.25">
      <c r="A562">
        <v>1479.4</v>
      </c>
      <c r="B562">
        <v>0.29063899999999998</v>
      </c>
    </row>
    <row r="563" spans="1:2" x14ac:dyDescent="0.25">
      <c r="A563">
        <v>1481.33</v>
      </c>
      <c r="B563">
        <v>0.28789199999999998</v>
      </c>
    </row>
    <row r="564" spans="1:2" x14ac:dyDescent="0.25">
      <c r="A564">
        <v>1483.26</v>
      </c>
      <c r="B564">
        <v>0.28581299999999998</v>
      </c>
    </row>
    <row r="565" spans="1:2" x14ac:dyDescent="0.25">
      <c r="A565">
        <v>1485.18</v>
      </c>
      <c r="B565">
        <v>0.283914</v>
      </c>
    </row>
    <row r="566" spans="1:2" x14ac:dyDescent="0.25">
      <c r="A566">
        <v>1487.11</v>
      </c>
      <c r="B566">
        <v>0.28135100000000002</v>
      </c>
    </row>
    <row r="567" spans="1:2" x14ac:dyDescent="0.25">
      <c r="A567">
        <v>1489.04</v>
      </c>
      <c r="B567">
        <v>0.27902700000000003</v>
      </c>
    </row>
    <row r="568" spans="1:2" x14ac:dyDescent="0.25">
      <c r="A568">
        <v>1490.97</v>
      </c>
      <c r="B568">
        <v>0.27919899999999997</v>
      </c>
    </row>
    <row r="569" spans="1:2" x14ac:dyDescent="0.25">
      <c r="A569">
        <v>1492.9</v>
      </c>
      <c r="B569">
        <v>0.28071699999999999</v>
      </c>
    </row>
    <row r="570" spans="1:2" x14ac:dyDescent="0.25">
      <c r="A570">
        <v>1494.83</v>
      </c>
      <c r="B570">
        <v>0.27877600000000002</v>
      </c>
    </row>
    <row r="571" spans="1:2" x14ac:dyDescent="0.25">
      <c r="A571">
        <v>1496.76</v>
      </c>
      <c r="B571">
        <v>0.27544400000000002</v>
      </c>
    </row>
    <row r="572" spans="1:2" x14ac:dyDescent="0.25">
      <c r="A572">
        <v>1498.69</v>
      </c>
      <c r="B572">
        <v>0.27527200000000002</v>
      </c>
    </row>
    <row r="573" spans="1:2" x14ac:dyDescent="0.25">
      <c r="A573">
        <v>1500.62</v>
      </c>
      <c r="B573">
        <v>0.27608700000000003</v>
      </c>
    </row>
    <row r="574" spans="1:2" x14ac:dyDescent="0.25">
      <c r="A574">
        <v>1502.54</v>
      </c>
      <c r="B574">
        <v>0.27556700000000001</v>
      </c>
    </row>
    <row r="575" spans="1:2" x14ac:dyDescent="0.25">
      <c r="A575">
        <v>1504.47</v>
      </c>
      <c r="B575">
        <v>0.27031300000000003</v>
      </c>
    </row>
    <row r="576" spans="1:2" x14ac:dyDescent="0.25">
      <c r="A576">
        <v>1506.4</v>
      </c>
      <c r="B576">
        <v>0.26358300000000001</v>
      </c>
    </row>
    <row r="577" spans="1:2" x14ac:dyDescent="0.25">
      <c r="A577">
        <v>1508.33</v>
      </c>
      <c r="B577">
        <v>0.26620199999999999</v>
      </c>
    </row>
    <row r="578" spans="1:2" x14ac:dyDescent="0.25">
      <c r="A578">
        <v>1510.26</v>
      </c>
      <c r="B578">
        <v>0.27041700000000002</v>
      </c>
    </row>
    <row r="579" spans="1:2" x14ac:dyDescent="0.25">
      <c r="A579">
        <v>1512.19</v>
      </c>
      <c r="B579">
        <v>0.271088</v>
      </c>
    </row>
    <row r="580" spans="1:2" x14ac:dyDescent="0.25">
      <c r="A580">
        <v>1514.12</v>
      </c>
      <c r="B580">
        <v>0.26986199999999999</v>
      </c>
    </row>
    <row r="581" spans="1:2" x14ac:dyDescent="0.25">
      <c r="A581">
        <v>1516.05</v>
      </c>
      <c r="B581">
        <v>0.266905</v>
      </c>
    </row>
    <row r="582" spans="1:2" x14ac:dyDescent="0.25">
      <c r="A582">
        <v>1517.97</v>
      </c>
      <c r="B582">
        <v>0.2646</v>
      </c>
    </row>
    <row r="583" spans="1:2" x14ac:dyDescent="0.25">
      <c r="A583">
        <v>1519.9</v>
      </c>
      <c r="B583">
        <v>0.26176700000000003</v>
      </c>
    </row>
    <row r="584" spans="1:2" x14ac:dyDescent="0.25">
      <c r="A584">
        <v>1521.83</v>
      </c>
      <c r="B584">
        <v>0.25989800000000002</v>
      </c>
    </row>
    <row r="585" spans="1:2" x14ac:dyDescent="0.25">
      <c r="A585">
        <v>1523.76</v>
      </c>
      <c r="B585">
        <v>0.26252900000000001</v>
      </c>
    </row>
    <row r="586" spans="1:2" x14ac:dyDescent="0.25">
      <c r="A586">
        <v>1525.69</v>
      </c>
      <c r="B586">
        <v>0.26427400000000001</v>
      </c>
    </row>
    <row r="587" spans="1:2" x14ac:dyDescent="0.25">
      <c r="A587">
        <v>1527.62</v>
      </c>
      <c r="B587">
        <v>0.265208</v>
      </c>
    </row>
    <row r="588" spans="1:2" x14ac:dyDescent="0.25">
      <c r="A588">
        <v>1529.55</v>
      </c>
      <c r="B588">
        <v>0.26687</v>
      </c>
    </row>
    <row r="589" spans="1:2" x14ac:dyDescent="0.25">
      <c r="A589">
        <v>1531.48</v>
      </c>
      <c r="B589">
        <v>0.26519100000000001</v>
      </c>
    </row>
    <row r="590" spans="1:2" x14ac:dyDescent="0.25">
      <c r="A590">
        <v>1533.41</v>
      </c>
      <c r="B590">
        <v>0.26217000000000001</v>
      </c>
    </row>
    <row r="591" spans="1:2" x14ac:dyDescent="0.25">
      <c r="A591">
        <v>1535.33</v>
      </c>
      <c r="B591">
        <v>0.262791</v>
      </c>
    </row>
    <row r="592" spans="1:2" x14ac:dyDescent="0.25">
      <c r="A592">
        <v>1537.26</v>
      </c>
      <c r="B592">
        <v>0.26078400000000002</v>
      </c>
    </row>
    <row r="593" spans="1:2" x14ac:dyDescent="0.25">
      <c r="A593">
        <v>1539.19</v>
      </c>
      <c r="B593">
        <v>0.25390200000000002</v>
      </c>
    </row>
    <row r="594" spans="1:2" x14ac:dyDescent="0.25">
      <c r="A594">
        <v>1541.12</v>
      </c>
      <c r="B594">
        <v>0.25344499999999998</v>
      </c>
    </row>
    <row r="595" spans="1:2" x14ac:dyDescent="0.25">
      <c r="A595">
        <v>1543.05</v>
      </c>
      <c r="B595">
        <v>0.25804500000000002</v>
      </c>
    </row>
    <row r="596" spans="1:2" x14ac:dyDescent="0.25">
      <c r="A596">
        <v>1544.98</v>
      </c>
      <c r="B596">
        <v>0.26135399999999998</v>
      </c>
    </row>
    <row r="597" spans="1:2" x14ac:dyDescent="0.25">
      <c r="A597">
        <v>1546.91</v>
      </c>
      <c r="B597">
        <v>0.263737</v>
      </c>
    </row>
    <row r="598" spans="1:2" x14ac:dyDescent="0.25">
      <c r="A598">
        <v>1548.84</v>
      </c>
      <c r="B598">
        <v>0.263681</v>
      </c>
    </row>
    <row r="599" spans="1:2" x14ac:dyDescent="0.25">
      <c r="A599">
        <v>1550.76</v>
      </c>
      <c r="B599">
        <v>0.262407</v>
      </c>
    </row>
    <row r="600" spans="1:2" x14ac:dyDescent="0.25">
      <c r="A600">
        <v>1552.69</v>
      </c>
      <c r="B600">
        <v>0.26010499999999998</v>
      </c>
    </row>
    <row r="601" spans="1:2" x14ac:dyDescent="0.25">
      <c r="A601">
        <v>1554.62</v>
      </c>
      <c r="B601">
        <v>0.25708399999999998</v>
      </c>
    </row>
    <row r="602" spans="1:2" x14ac:dyDescent="0.25">
      <c r="A602">
        <v>1556.55</v>
      </c>
      <c r="B602">
        <v>0.252415</v>
      </c>
    </row>
    <row r="603" spans="1:2" x14ac:dyDescent="0.25">
      <c r="A603">
        <v>1558.48</v>
      </c>
      <c r="B603">
        <v>0.245395</v>
      </c>
    </row>
    <row r="604" spans="1:2" x14ac:dyDescent="0.25">
      <c r="A604">
        <v>1560.41</v>
      </c>
      <c r="B604">
        <v>0.24934799999999999</v>
      </c>
    </row>
    <row r="605" spans="1:2" x14ac:dyDescent="0.25">
      <c r="A605">
        <v>1562.34</v>
      </c>
      <c r="B605">
        <v>0.25812200000000002</v>
      </c>
    </row>
    <row r="606" spans="1:2" x14ac:dyDescent="0.25">
      <c r="A606">
        <v>1564.27</v>
      </c>
      <c r="B606">
        <v>0.26036300000000001</v>
      </c>
    </row>
    <row r="607" spans="1:2" x14ac:dyDescent="0.25">
      <c r="A607">
        <v>1566.19</v>
      </c>
      <c r="B607">
        <v>0.260745</v>
      </c>
    </row>
    <row r="608" spans="1:2" x14ac:dyDescent="0.25">
      <c r="A608">
        <v>1568.12</v>
      </c>
      <c r="B608">
        <v>0.25943100000000002</v>
      </c>
    </row>
    <row r="609" spans="1:2" x14ac:dyDescent="0.25">
      <c r="A609">
        <v>1570.05</v>
      </c>
      <c r="B609">
        <v>0.25789800000000002</v>
      </c>
    </row>
    <row r="610" spans="1:2" x14ac:dyDescent="0.25">
      <c r="A610">
        <v>1571.98</v>
      </c>
      <c r="B610">
        <v>0.259996</v>
      </c>
    </row>
    <row r="611" spans="1:2" x14ac:dyDescent="0.25">
      <c r="A611">
        <v>1573.91</v>
      </c>
      <c r="B611">
        <v>0.25887500000000002</v>
      </c>
    </row>
    <row r="612" spans="1:2" x14ac:dyDescent="0.25">
      <c r="A612">
        <v>1575.84</v>
      </c>
      <c r="B612">
        <v>0.25511899999999998</v>
      </c>
    </row>
    <row r="613" spans="1:2" x14ac:dyDescent="0.25">
      <c r="A613">
        <v>1577.77</v>
      </c>
      <c r="B613">
        <v>0.25739299999999998</v>
      </c>
    </row>
    <row r="614" spans="1:2" x14ac:dyDescent="0.25">
      <c r="A614">
        <v>1579.7</v>
      </c>
      <c r="B614">
        <v>0.26100099999999998</v>
      </c>
    </row>
    <row r="615" spans="1:2" x14ac:dyDescent="0.25">
      <c r="A615">
        <v>1581.63</v>
      </c>
      <c r="B615">
        <v>0.26174700000000001</v>
      </c>
    </row>
    <row r="616" spans="1:2" x14ac:dyDescent="0.25">
      <c r="A616">
        <v>1583.55</v>
      </c>
      <c r="B616">
        <v>0.26187700000000003</v>
      </c>
    </row>
    <row r="617" spans="1:2" x14ac:dyDescent="0.25">
      <c r="A617">
        <v>1585.48</v>
      </c>
      <c r="B617">
        <v>0.26192300000000002</v>
      </c>
    </row>
    <row r="618" spans="1:2" x14ac:dyDescent="0.25">
      <c r="A618">
        <v>1587.41</v>
      </c>
      <c r="B618">
        <v>0.261577</v>
      </c>
    </row>
    <row r="619" spans="1:2" x14ac:dyDescent="0.25">
      <c r="A619">
        <v>1589.34</v>
      </c>
      <c r="B619">
        <v>0.26087300000000002</v>
      </c>
    </row>
    <row r="620" spans="1:2" x14ac:dyDescent="0.25">
      <c r="A620">
        <v>1591.27</v>
      </c>
      <c r="B620">
        <v>0.25999800000000001</v>
      </c>
    </row>
    <row r="621" spans="1:2" x14ac:dyDescent="0.25">
      <c r="A621">
        <v>1593.2</v>
      </c>
      <c r="B621">
        <v>0.25936799999999999</v>
      </c>
    </row>
    <row r="622" spans="1:2" x14ac:dyDescent="0.25">
      <c r="A622">
        <v>1595.13</v>
      </c>
      <c r="B622">
        <v>0.25917600000000002</v>
      </c>
    </row>
    <row r="623" spans="1:2" x14ac:dyDescent="0.25">
      <c r="A623">
        <v>1597.06</v>
      </c>
      <c r="B623">
        <v>0.25967800000000002</v>
      </c>
    </row>
    <row r="624" spans="1:2" x14ac:dyDescent="0.25">
      <c r="A624">
        <v>1598.98</v>
      </c>
      <c r="B624">
        <v>0.26052399999999998</v>
      </c>
    </row>
    <row r="625" spans="1:2" x14ac:dyDescent="0.25">
      <c r="A625">
        <v>1600.91</v>
      </c>
      <c r="B625">
        <v>0.26112600000000002</v>
      </c>
    </row>
    <row r="626" spans="1:2" x14ac:dyDescent="0.25">
      <c r="A626">
        <v>1602.84</v>
      </c>
      <c r="B626">
        <v>0.26163199999999998</v>
      </c>
    </row>
    <row r="627" spans="1:2" x14ac:dyDescent="0.25">
      <c r="A627">
        <v>1604.77</v>
      </c>
      <c r="B627">
        <v>0.26191199999999998</v>
      </c>
    </row>
    <row r="628" spans="1:2" x14ac:dyDescent="0.25">
      <c r="A628">
        <v>1606.7</v>
      </c>
      <c r="B628">
        <v>0.26165699999999997</v>
      </c>
    </row>
    <row r="629" spans="1:2" x14ac:dyDescent="0.25">
      <c r="A629">
        <v>1608.63</v>
      </c>
      <c r="B629">
        <v>0.26095400000000002</v>
      </c>
    </row>
    <row r="630" spans="1:2" x14ac:dyDescent="0.25">
      <c r="A630">
        <v>1610.56</v>
      </c>
      <c r="B630">
        <v>0.26031300000000002</v>
      </c>
    </row>
    <row r="631" spans="1:2" x14ac:dyDescent="0.25">
      <c r="A631">
        <v>1612.49</v>
      </c>
      <c r="B631">
        <v>0.26018400000000003</v>
      </c>
    </row>
    <row r="632" spans="1:2" x14ac:dyDescent="0.25">
      <c r="A632">
        <v>1614.42</v>
      </c>
      <c r="B632">
        <v>0.25827</v>
      </c>
    </row>
    <row r="633" spans="1:2" x14ac:dyDescent="0.25">
      <c r="A633">
        <v>1616.34</v>
      </c>
      <c r="B633">
        <v>0.25539400000000001</v>
      </c>
    </row>
    <row r="634" spans="1:2" x14ac:dyDescent="0.25">
      <c r="A634">
        <v>1618.27</v>
      </c>
      <c r="B634">
        <v>0.25794899999999998</v>
      </c>
    </row>
    <row r="635" spans="1:2" x14ac:dyDescent="0.25">
      <c r="A635">
        <v>1620.2</v>
      </c>
      <c r="B635">
        <v>0.26122299999999998</v>
      </c>
    </row>
    <row r="636" spans="1:2" x14ac:dyDescent="0.25">
      <c r="A636">
        <v>1622.13</v>
      </c>
      <c r="B636">
        <v>0.26023099999999999</v>
      </c>
    </row>
    <row r="637" spans="1:2" x14ac:dyDescent="0.25">
      <c r="A637">
        <v>1624.06</v>
      </c>
      <c r="B637">
        <v>0.25984600000000002</v>
      </c>
    </row>
    <row r="638" spans="1:2" x14ac:dyDescent="0.25">
      <c r="A638">
        <v>1625.99</v>
      </c>
      <c r="B638">
        <v>0.260986</v>
      </c>
    </row>
    <row r="639" spans="1:2" x14ac:dyDescent="0.25">
      <c r="A639">
        <v>1627.92</v>
      </c>
      <c r="B639">
        <v>0.26061699999999999</v>
      </c>
    </row>
    <row r="640" spans="1:2" x14ac:dyDescent="0.25">
      <c r="A640">
        <v>1629.85</v>
      </c>
      <c r="B640">
        <v>0.26080999999999999</v>
      </c>
    </row>
    <row r="641" spans="1:2" x14ac:dyDescent="0.25">
      <c r="A641">
        <v>1631.77</v>
      </c>
      <c r="B641">
        <v>0.26088600000000001</v>
      </c>
    </row>
    <row r="642" spans="1:2" x14ac:dyDescent="0.25">
      <c r="A642">
        <v>1633.7</v>
      </c>
      <c r="B642">
        <v>0.25689800000000002</v>
      </c>
    </row>
    <row r="643" spans="1:2" x14ac:dyDescent="0.25">
      <c r="A643">
        <v>1635.63</v>
      </c>
      <c r="B643">
        <v>0.25311400000000001</v>
      </c>
    </row>
    <row r="644" spans="1:2" x14ac:dyDescent="0.25">
      <c r="A644">
        <v>1637.56</v>
      </c>
      <c r="B644">
        <v>0.256498</v>
      </c>
    </row>
    <row r="645" spans="1:2" x14ac:dyDescent="0.25">
      <c r="A645">
        <v>1639.49</v>
      </c>
      <c r="B645">
        <v>0.26033099999999998</v>
      </c>
    </row>
    <row r="646" spans="1:2" x14ac:dyDescent="0.25">
      <c r="A646">
        <v>1641.42</v>
      </c>
      <c r="B646">
        <v>0.261044</v>
      </c>
    </row>
    <row r="647" spans="1:2" x14ac:dyDescent="0.25">
      <c r="A647">
        <v>1643.35</v>
      </c>
      <c r="B647">
        <v>0.25995600000000002</v>
      </c>
    </row>
    <row r="648" spans="1:2" x14ac:dyDescent="0.25">
      <c r="A648">
        <v>1645.28</v>
      </c>
      <c r="B648">
        <v>0.25542599999999999</v>
      </c>
    </row>
    <row r="649" spans="1:2" x14ac:dyDescent="0.25">
      <c r="A649">
        <v>1647.2</v>
      </c>
      <c r="B649">
        <v>0.25256499999999998</v>
      </c>
    </row>
    <row r="650" spans="1:2" x14ac:dyDescent="0.25">
      <c r="A650">
        <v>1649.13</v>
      </c>
      <c r="B650">
        <v>0.25475700000000001</v>
      </c>
    </row>
    <row r="651" spans="1:2" x14ac:dyDescent="0.25">
      <c r="A651">
        <v>1651.06</v>
      </c>
      <c r="B651">
        <v>0.25090000000000001</v>
      </c>
    </row>
    <row r="652" spans="1:2" x14ac:dyDescent="0.25">
      <c r="A652">
        <v>1652.99</v>
      </c>
      <c r="B652">
        <v>0.24360899999999999</v>
      </c>
    </row>
    <row r="653" spans="1:2" x14ac:dyDescent="0.25">
      <c r="A653">
        <v>1654.92</v>
      </c>
      <c r="B653">
        <v>0.249556</v>
      </c>
    </row>
    <row r="654" spans="1:2" x14ac:dyDescent="0.25">
      <c r="A654">
        <v>1656.85</v>
      </c>
      <c r="B654">
        <v>0.25684400000000002</v>
      </c>
    </row>
    <row r="655" spans="1:2" x14ac:dyDescent="0.25">
      <c r="A655">
        <v>1658.78</v>
      </c>
      <c r="B655">
        <v>0.258407</v>
      </c>
    </row>
    <row r="656" spans="1:2" x14ac:dyDescent="0.25">
      <c r="A656">
        <v>1660.71</v>
      </c>
      <c r="B656">
        <v>0.25733200000000001</v>
      </c>
    </row>
    <row r="657" spans="1:2" x14ac:dyDescent="0.25">
      <c r="A657">
        <v>1662.64</v>
      </c>
      <c r="B657">
        <v>0.25545400000000001</v>
      </c>
    </row>
    <row r="658" spans="1:2" x14ac:dyDescent="0.25">
      <c r="A658">
        <v>1664.56</v>
      </c>
      <c r="B658">
        <v>0.25581799999999999</v>
      </c>
    </row>
    <row r="659" spans="1:2" x14ac:dyDescent="0.25">
      <c r="A659">
        <v>1666.49</v>
      </c>
      <c r="B659">
        <v>0.25546600000000003</v>
      </c>
    </row>
    <row r="660" spans="1:2" x14ac:dyDescent="0.25">
      <c r="A660">
        <v>1668.42</v>
      </c>
      <c r="B660">
        <v>0.25132100000000002</v>
      </c>
    </row>
    <row r="661" spans="1:2" x14ac:dyDescent="0.25">
      <c r="A661">
        <v>1670.35</v>
      </c>
      <c r="B661">
        <v>0.250025</v>
      </c>
    </row>
    <row r="662" spans="1:2" x14ac:dyDescent="0.25">
      <c r="A662">
        <v>1672.28</v>
      </c>
      <c r="B662">
        <v>0.251745</v>
      </c>
    </row>
    <row r="663" spans="1:2" x14ac:dyDescent="0.25">
      <c r="A663">
        <v>1674.21</v>
      </c>
      <c r="B663">
        <v>0.25085000000000002</v>
      </c>
    </row>
    <row r="664" spans="1:2" x14ac:dyDescent="0.25">
      <c r="A664">
        <v>1676.14</v>
      </c>
      <c r="B664">
        <v>0.25136799999999998</v>
      </c>
    </row>
    <row r="665" spans="1:2" x14ac:dyDescent="0.25">
      <c r="A665">
        <v>1678.07</v>
      </c>
      <c r="B665">
        <v>0.25400899999999998</v>
      </c>
    </row>
    <row r="666" spans="1:2" x14ac:dyDescent="0.25">
      <c r="A666">
        <v>1679.99</v>
      </c>
      <c r="B666">
        <v>0.25407299999999999</v>
      </c>
    </row>
    <row r="667" spans="1:2" x14ac:dyDescent="0.25">
      <c r="A667">
        <v>1681.92</v>
      </c>
      <c r="B667">
        <v>0.25030000000000002</v>
      </c>
    </row>
    <row r="668" spans="1:2" x14ac:dyDescent="0.25">
      <c r="A668">
        <v>1683.85</v>
      </c>
      <c r="B668">
        <v>0.24476700000000001</v>
      </c>
    </row>
    <row r="669" spans="1:2" x14ac:dyDescent="0.25">
      <c r="A669">
        <v>1685.78</v>
      </c>
      <c r="B669">
        <v>0.24634300000000001</v>
      </c>
    </row>
    <row r="670" spans="1:2" x14ac:dyDescent="0.25">
      <c r="A670">
        <v>1687.71</v>
      </c>
      <c r="B670">
        <v>0.250527</v>
      </c>
    </row>
    <row r="671" spans="1:2" x14ac:dyDescent="0.25">
      <c r="A671">
        <v>1689.64</v>
      </c>
      <c r="B671">
        <v>0.250805</v>
      </c>
    </row>
    <row r="672" spans="1:2" x14ac:dyDescent="0.25">
      <c r="A672">
        <v>1691.57</v>
      </c>
      <c r="B672">
        <v>0.25202200000000002</v>
      </c>
    </row>
    <row r="673" spans="1:2" x14ac:dyDescent="0.25">
      <c r="A673">
        <v>1693.5</v>
      </c>
      <c r="B673">
        <v>0.25070500000000001</v>
      </c>
    </row>
    <row r="674" spans="1:2" x14ac:dyDescent="0.25">
      <c r="A674">
        <v>1695.43</v>
      </c>
      <c r="B674">
        <v>0.247251</v>
      </c>
    </row>
    <row r="675" spans="1:2" x14ac:dyDescent="0.25">
      <c r="A675">
        <v>1697.35</v>
      </c>
      <c r="B675">
        <v>0.247392</v>
      </c>
    </row>
    <row r="676" spans="1:2" x14ac:dyDescent="0.25">
      <c r="A676">
        <v>1699.28</v>
      </c>
      <c r="B676">
        <v>0.244754</v>
      </c>
    </row>
    <row r="677" spans="1:2" x14ac:dyDescent="0.25">
      <c r="A677">
        <v>1701.21</v>
      </c>
      <c r="B677">
        <v>0.244863</v>
      </c>
    </row>
    <row r="678" spans="1:2" x14ac:dyDescent="0.25">
      <c r="A678">
        <v>1703.14</v>
      </c>
      <c r="B678">
        <v>0.24972800000000001</v>
      </c>
    </row>
    <row r="679" spans="1:2" x14ac:dyDescent="0.25">
      <c r="A679">
        <v>1705.07</v>
      </c>
      <c r="B679">
        <v>0.24994</v>
      </c>
    </row>
    <row r="680" spans="1:2" x14ac:dyDescent="0.25">
      <c r="A680">
        <v>1707</v>
      </c>
      <c r="B680">
        <v>0.25009300000000001</v>
      </c>
    </row>
    <row r="681" spans="1:2" x14ac:dyDescent="0.25">
      <c r="A681">
        <v>1708.93</v>
      </c>
      <c r="B681">
        <v>0.25224600000000003</v>
      </c>
    </row>
    <row r="682" spans="1:2" x14ac:dyDescent="0.25">
      <c r="A682">
        <v>1710.86</v>
      </c>
      <c r="B682">
        <v>0.25294</v>
      </c>
    </row>
    <row r="683" spans="1:2" x14ac:dyDescent="0.25">
      <c r="A683">
        <v>1712.78</v>
      </c>
      <c r="B683">
        <v>0.25259900000000002</v>
      </c>
    </row>
    <row r="684" spans="1:2" x14ac:dyDescent="0.25">
      <c r="A684">
        <v>1714.71</v>
      </c>
      <c r="B684">
        <v>0.25062600000000002</v>
      </c>
    </row>
    <row r="685" spans="1:2" x14ac:dyDescent="0.25">
      <c r="A685">
        <v>1716.64</v>
      </c>
      <c r="B685">
        <v>0.24788399999999999</v>
      </c>
    </row>
    <row r="686" spans="1:2" x14ac:dyDescent="0.25">
      <c r="A686">
        <v>1718.57</v>
      </c>
      <c r="B686">
        <v>0.248915</v>
      </c>
    </row>
    <row r="687" spans="1:2" x14ac:dyDescent="0.25">
      <c r="A687">
        <v>1720.5</v>
      </c>
      <c r="B687">
        <v>0.25273299999999999</v>
      </c>
    </row>
    <row r="688" spans="1:2" x14ac:dyDescent="0.25">
      <c r="A688">
        <v>1722.43</v>
      </c>
      <c r="B688">
        <v>0.25375199999999998</v>
      </c>
    </row>
    <row r="689" spans="1:2" x14ac:dyDescent="0.25">
      <c r="A689">
        <v>1724.36</v>
      </c>
      <c r="B689">
        <v>0.25321900000000003</v>
      </c>
    </row>
    <row r="690" spans="1:2" x14ac:dyDescent="0.25">
      <c r="A690">
        <v>1726.29</v>
      </c>
      <c r="B690">
        <v>0.25347399999999998</v>
      </c>
    </row>
    <row r="691" spans="1:2" x14ac:dyDescent="0.25">
      <c r="A691">
        <v>1728.22</v>
      </c>
      <c r="B691">
        <v>0.25302599999999997</v>
      </c>
    </row>
    <row r="692" spans="1:2" x14ac:dyDescent="0.25">
      <c r="A692">
        <v>1730.14</v>
      </c>
      <c r="B692">
        <v>0.25273200000000001</v>
      </c>
    </row>
    <row r="693" spans="1:2" x14ac:dyDescent="0.25">
      <c r="A693">
        <v>1732.07</v>
      </c>
      <c r="B693">
        <v>0.25037199999999998</v>
      </c>
    </row>
    <row r="694" spans="1:2" x14ac:dyDescent="0.25">
      <c r="A694">
        <v>1734</v>
      </c>
      <c r="B694">
        <v>0.247614</v>
      </c>
    </row>
    <row r="695" spans="1:2" x14ac:dyDescent="0.25">
      <c r="A695">
        <v>1735.93</v>
      </c>
      <c r="B695">
        <v>0.25137999999999999</v>
      </c>
    </row>
    <row r="696" spans="1:2" x14ac:dyDescent="0.25">
      <c r="A696">
        <v>1737.86</v>
      </c>
      <c r="B696">
        <v>0.25357299999999999</v>
      </c>
    </row>
    <row r="697" spans="1:2" x14ac:dyDescent="0.25">
      <c r="A697">
        <v>1739.79</v>
      </c>
      <c r="B697">
        <v>0.25178299999999998</v>
      </c>
    </row>
    <row r="698" spans="1:2" x14ac:dyDescent="0.25">
      <c r="A698">
        <v>1741.72</v>
      </c>
      <c r="B698">
        <v>0.25165399999999999</v>
      </c>
    </row>
    <row r="699" spans="1:2" x14ac:dyDescent="0.25">
      <c r="A699">
        <v>1743.65</v>
      </c>
      <c r="B699">
        <v>0.251857</v>
      </c>
    </row>
    <row r="700" spans="1:2" x14ac:dyDescent="0.25">
      <c r="A700">
        <v>1745.57</v>
      </c>
      <c r="B700">
        <v>0.25124999999999997</v>
      </c>
    </row>
    <row r="701" spans="1:2" x14ac:dyDescent="0.25">
      <c r="A701">
        <v>1747.5</v>
      </c>
      <c r="B701">
        <v>0.25059999999999999</v>
      </c>
    </row>
    <row r="702" spans="1:2" x14ac:dyDescent="0.25">
      <c r="A702">
        <v>1749.43</v>
      </c>
      <c r="B702">
        <v>0.24917500000000001</v>
      </c>
    </row>
    <row r="703" spans="1:2" x14ac:dyDescent="0.25">
      <c r="A703">
        <v>1751.36</v>
      </c>
      <c r="B703">
        <v>0.24936700000000001</v>
      </c>
    </row>
    <row r="704" spans="1:2" x14ac:dyDescent="0.25">
      <c r="A704">
        <v>1753.29</v>
      </c>
      <c r="B704">
        <v>0.25169399999999997</v>
      </c>
    </row>
    <row r="705" spans="1:2" x14ac:dyDescent="0.25">
      <c r="A705">
        <v>1755.22</v>
      </c>
      <c r="B705">
        <v>0.25168200000000002</v>
      </c>
    </row>
    <row r="706" spans="1:2" x14ac:dyDescent="0.25">
      <c r="A706">
        <v>1757.15</v>
      </c>
      <c r="B706">
        <v>0.25026799999999999</v>
      </c>
    </row>
    <row r="707" spans="1:2" x14ac:dyDescent="0.25">
      <c r="A707">
        <v>1759.08</v>
      </c>
      <c r="B707">
        <v>0.24968299999999999</v>
      </c>
    </row>
    <row r="708" spans="1:2" x14ac:dyDescent="0.25">
      <c r="A708">
        <v>1761</v>
      </c>
      <c r="B708">
        <v>0.24779100000000001</v>
      </c>
    </row>
    <row r="709" spans="1:2" x14ac:dyDescent="0.25">
      <c r="A709">
        <v>1762.93</v>
      </c>
      <c r="B709">
        <v>0.247442</v>
      </c>
    </row>
    <row r="710" spans="1:2" x14ac:dyDescent="0.25">
      <c r="A710">
        <v>1764.86</v>
      </c>
      <c r="B710">
        <v>0.248831</v>
      </c>
    </row>
    <row r="711" spans="1:2" x14ac:dyDescent="0.25">
      <c r="A711">
        <v>1766.79</v>
      </c>
      <c r="B711">
        <v>0.24815200000000001</v>
      </c>
    </row>
    <row r="712" spans="1:2" x14ac:dyDescent="0.25">
      <c r="A712">
        <v>1768.72</v>
      </c>
      <c r="B712">
        <v>0.24740100000000001</v>
      </c>
    </row>
    <row r="713" spans="1:2" x14ac:dyDescent="0.25">
      <c r="A713">
        <v>1770.65</v>
      </c>
      <c r="B713">
        <v>0.24615100000000001</v>
      </c>
    </row>
    <row r="714" spans="1:2" x14ac:dyDescent="0.25">
      <c r="A714">
        <v>1772.58</v>
      </c>
      <c r="B714">
        <v>0.24491199999999999</v>
      </c>
    </row>
    <row r="715" spans="1:2" x14ac:dyDescent="0.25">
      <c r="A715">
        <v>1774.51</v>
      </c>
      <c r="B715">
        <v>0.246973</v>
      </c>
    </row>
    <row r="716" spans="1:2" x14ac:dyDescent="0.25">
      <c r="A716">
        <v>1776.44</v>
      </c>
      <c r="B716">
        <v>0.24854499999999999</v>
      </c>
    </row>
    <row r="717" spans="1:2" x14ac:dyDescent="0.25">
      <c r="A717">
        <v>1778.36</v>
      </c>
      <c r="B717">
        <v>0.24775700000000001</v>
      </c>
    </row>
    <row r="718" spans="1:2" x14ac:dyDescent="0.25">
      <c r="A718">
        <v>1780.29</v>
      </c>
      <c r="B718">
        <v>0.24682299999999999</v>
      </c>
    </row>
    <row r="719" spans="1:2" x14ac:dyDescent="0.25">
      <c r="A719">
        <v>1782.22</v>
      </c>
      <c r="B719">
        <v>0.24668399999999999</v>
      </c>
    </row>
    <row r="720" spans="1:2" x14ac:dyDescent="0.25">
      <c r="A720">
        <v>1784.15</v>
      </c>
      <c r="B720">
        <v>0.246722</v>
      </c>
    </row>
    <row r="721" spans="1:2" x14ac:dyDescent="0.25">
      <c r="A721">
        <v>1786.08</v>
      </c>
      <c r="B721">
        <v>0.247144</v>
      </c>
    </row>
    <row r="722" spans="1:2" x14ac:dyDescent="0.25">
      <c r="A722">
        <v>1788.01</v>
      </c>
      <c r="B722">
        <v>0.248001</v>
      </c>
    </row>
    <row r="723" spans="1:2" x14ac:dyDescent="0.25">
      <c r="A723">
        <v>1789.94</v>
      </c>
      <c r="B723">
        <v>0.24687200000000001</v>
      </c>
    </row>
    <row r="724" spans="1:2" x14ac:dyDescent="0.25">
      <c r="A724">
        <v>1791.87</v>
      </c>
      <c r="B724">
        <v>0.24466499999999999</v>
      </c>
    </row>
    <row r="725" spans="1:2" x14ac:dyDescent="0.25">
      <c r="A725">
        <v>1793.79</v>
      </c>
      <c r="B725">
        <v>0.24520500000000001</v>
      </c>
    </row>
    <row r="726" spans="1:2" x14ac:dyDescent="0.25">
      <c r="A726">
        <v>1795.72</v>
      </c>
      <c r="B726">
        <v>0.24652199999999999</v>
      </c>
    </row>
    <row r="727" spans="1:2" x14ac:dyDescent="0.25">
      <c r="A727">
        <v>1797.65</v>
      </c>
      <c r="B727">
        <v>0.24601600000000001</v>
      </c>
    </row>
    <row r="728" spans="1:2" x14ac:dyDescent="0.25">
      <c r="A728">
        <v>1799.58</v>
      </c>
      <c r="B728">
        <v>0.244865</v>
      </c>
    </row>
    <row r="729" spans="1:2" x14ac:dyDescent="0.25">
      <c r="A729">
        <v>1801.51</v>
      </c>
      <c r="B729">
        <v>0.24481</v>
      </c>
    </row>
    <row r="730" spans="1:2" x14ac:dyDescent="0.25">
      <c r="A730">
        <v>1803.44</v>
      </c>
      <c r="B730">
        <v>0.24589800000000001</v>
      </c>
    </row>
    <row r="731" spans="1:2" x14ac:dyDescent="0.25">
      <c r="A731">
        <v>1805.37</v>
      </c>
      <c r="B731">
        <v>0.246833</v>
      </c>
    </row>
    <row r="732" spans="1:2" x14ac:dyDescent="0.25">
      <c r="A732">
        <v>1807.3</v>
      </c>
      <c r="B732">
        <v>0.24710299999999999</v>
      </c>
    </row>
    <row r="733" spans="1:2" x14ac:dyDescent="0.25">
      <c r="A733">
        <v>1809.23</v>
      </c>
      <c r="B733">
        <v>0.24676600000000001</v>
      </c>
    </row>
    <row r="734" spans="1:2" x14ac:dyDescent="0.25">
      <c r="A734">
        <v>1811.15</v>
      </c>
      <c r="B734">
        <v>0.24646999999999999</v>
      </c>
    </row>
    <row r="735" spans="1:2" x14ac:dyDescent="0.25">
      <c r="A735">
        <v>1813.08</v>
      </c>
      <c r="B735">
        <v>0.246615</v>
      </c>
    </row>
    <row r="736" spans="1:2" x14ac:dyDescent="0.25">
      <c r="A736">
        <v>1815.01</v>
      </c>
      <c r="B736">
        <v>0.24637300000000001</v>
      </c>
    </row>
    <row r="737" spans="1:2" x14ac:dyDescent="0.25">
      <c r="A737">
        <v>1816.94</v>
      </c>
      <c r="B737">
        <v>0.245834</v>
      </c>
    </row>
    <row r="738" spans="1:2" x14ac:dyDescent="0.25">
      <c r="A738">
        <v>1818.87</v>
      </c>
      <c r="B738">
        <v>0.245675</v>
      </c>
    </row>
    <row r="739" spans="1:2" x14ac:dyDescent="0.25">
      <c r="A739">
        <v>1820.8</v>
      </c>
      <c r="B739">
        <v>0.24593200000000001</v>
      </c>
    </row>
    <row r="740" spans="1:2" x14ac:dyDescent="0.25">
      <c r="A740">
        <v>1822.73</v>
      </c>
      <c r="B740">
        <v>0.24555199999999999</v>
      </c>
    </row>
    <row r="741" spans="1:2" x14ac:dyDescent="0.25">
      <c r="A741">
        <v>1824.66</v>
      </c>
      <c r="B741">
        <v>0.24488699999999999</v>
      </c>
    </row>
    <row r="742" spans="1:2" x14ac:dyDescent="0.25">
      <c r="A742">
        <v>1826.58</v>
      </c>
      <c r="B742">
        <v>0.24526600000000001</v>
      </c>
    </row>
    <row r="743" spans="1:2" x14ac:dyDescent="0.25">
      <c r="A743">
        <v>1828.51</v>
      </c>
      <c r="B743">
        <v>0.244842</v>
      </c>
    </row>
    <row r="744" spans="1:2" x14ac:dyDescent="0.25">
      <c r="A744">
        <v>1830.44</v>
      </c>
      <c r="B744">
        <v>0.244251</v>
      </c>
    </row>
    <row r="745" spans="1:2" x14ac:dyDescent="0.25">
      <c r="A745">
        <v>1832.37</v>
      </c>
      <c r="B745">
        <v>0.24529400000000001</v>
      </c>
    </row>
    <row r="746" spans="1:2" x14ac:dyDescent="0.25">
      <c r="A746">
        <v>1834.3</v>
      </c>
      <c r="B746">
        <v>0.245672</v>
      </c>
    </row>
    <row r="747" spans="1:2" x14ac:dyDescent="0.25">
      <c r="A747">
        <v>1836.23</v>
      </c>
      <c r="B747">
        <v>0.24507300000000001</v>
      </c>
    </row>
    <row r="748" spans="1:2" x14ac:dyDescent="0.25">
      <c r="A748">
        <v>1838.16</v>
      </c>
      <c r="B748">
        <v>0.244977</v>
      </c>
    </row>
    <row r="749" spans="1:2" x14ac:dyDescent="0.25">
      <c r="A749">
        <v>1840.09</v>
      </c>
      <c r="B749">
        <v>0.24521200000000001</v>
      </c>
    </row>
    <row r="750" spans="1:2" x14ac:dyDescent="0.25">
      <c r="A750">
        <v>1842.01</v>
      </c>
      <c r="B750">
        <v>0.244008</v>
      </c>
    </row>
    <row r="751" spans="1:2" x14ac:dyDescent="0.25">
      <c r="A751">
        <v>1843.94</v>
      </c>
      <c r="B751">
        <v>0.242339</v>
      </c>
    </row>
    <row r="752" spans="1:2" x14ac:dyDescent="0.25">
      <c r="A752">
        <v>1845.87</v>
      </c>
      <c r="B752">
        <v>0.24360100000000001</v>
      </c>
    </row>
    <row r="753" spans="1:2" x14ac:dyDescent="0.25">
      <c r="A753">
        <v>1847.8</v>
      </c>
      <c r="B753">
        <v>0.24534</v>
      </c>
    </row>
    <row r="754" spans="1:2" x14ac:dyDescent="0.25">
      <c r="A754">
        <v>1849.73</v>
      </c>
      <c r="B754">
        <v>0.24551200000000001</v>
      </c>
    </row>
    <row r="755" spans="1:2" x14ac:dyDescent="0.25">
      <c r="A755">
        <v>1851.66</v>
      </c>
      <c r="B755">
        <v>0.24543999999999999</v>
      </c>
    </row>
    <row r="756" spans="1:2" x14ac:dyDescent="0.25">
      <c r="A756">
        <v>1853.59</v>
      </c>
      <c r="B756">
        <v>0.24512800000000001</v>
      </c>
    </row>
    <row r="757" spans="1:2" x14ac:dyDescent="0.25">
      <c r="A757">
        <v>1855.52</v>
      </c>
      <c r="B757">
        <v>0.24483099999999999</v>
      </c>
    </row>
    <row r="758" spans="1:2" x14ac:dyDescent="0.25">
      <c r="A758">
        <v>1857.45</v>
      </c>
      <c r="B758">
        <v>0.24478900000000001</v>
      </c>
    </row>
    <row r="759" spans="1:2" x14ac:dyDescent="0.25">
      <c r="A759">
        <v>1859.37</v>
      </c>
      <c r="B759">
        <v>0.24490799999999999</v>
      </c>
    </row>
    <row r="760" spans="1:2" x14ac:dyDescent="0.25">
      <c r="A760">
        <v>1861.3</v>
      </c>
      <c r="B760">
        <v>0.24518899999999999</v>
      </c>
    </row>
    <row r="761" spans="1:2" x14ac:dyDescent="0.25">
      <c r="A761">
        <v>1863.23</v>
      </c>
      <c r="B761">
        <v>0.24543799999999999</v>
      </c>
    </row>
    <row r="762" spans="1:2" x14ac:dyDescent="0.25">
      <c r="A762">
        <v>1865.16</v>
      </c>
      <c r="B762">
        <v>0.245309</v>
      </c>
    </row>
    <row r="763" spans="1:2" x14ac:dyDescent="0.25">
      <c r="A763">
        <v>1867.09</v>
      </c>
      <c r="B763">
        <v>0.24402299999999999</v>
      </c>
    </row>
    <row r="764" spans="1:2" x14ac:dyDescent="0.25">
      <c r="A764">
        <v>1869.02</v>
      </c>
      <c r="B764">
        <v>0.243003</v>
      </c>
    </row>
    <row r="765" spans="1:2" x14ac:dyDescent="0.25">
      <c r="A765">
        <v>1870.95</v>
      </c>
      <c r="B765">
        <v>0.24390200000000001</v>
      </c>
    </row>
    <row r="766" spans="1:2" x14ac:dyDescent="0.25">
      <c r="A766">
        <v>1872.88</v>
      </c>
      <c r="B766">
        <v>0.24476400000000001</v>
      </c>
    </row>
    <row r="767" spans="1:2" x14ac:dyDescent="0.25">
      <c r="A767">
        <v>1874.8</v>
      </c>
      <c r="B767">
        <v>0.244728</v>
      </c>
    </row>
    <row r="768" spans="1:2" x14ac:dyDescent="0.25">
      <c r="A768">
        <v>1876.73</v>
      </c>
      <c r="B768">
        <v>0.24488399999999999</v>
      </c>
    </row>
    <row r="769" spans="1:2" x14ac:dyDescent="0.25">
      <c r="A769">
        <v>1878.66</v>
      </c>
      <c r="B769">
        <v>0.245228</v>
      </c>
    </row>
    <row r="770" spans="1:2" x14ac:dyDescent="0.25">
      <c r="A770">
        <v>1880.59</v>
      </c>
      <c r="B770">
        <v>0.24558199999999999</v>
      </c>
    </row>
    <row r="771" spans="1:2" x14ac:dyDescent="0.25">
      <c r="A771">
        <v>1882.52</v>
      </c>
      <c r="B771">
        <v>0.24584</v>
      </c>
    </row>
    <row r="772" spans="1:2" x14ac:dyDescent="0.25">
      <c r="A772">
        <v>1884.45</v>
      </c>
      <c r="B772">
        <v>0.24593699999999999</v>
      </c>
    </row>
    <row r="773" spans="1:2" x14ac:dyDescent="0.25">
      <c r="A773">
        <v>1886.38</v>
      </c>
      <c r="B773">
        <v>0.24578900000000001</v>
      </c>
    </row>
    <row r="774" spans="1:2" x14ac:dyDescent="0.25">
      <c r="A774">
        <v>1888.31</v>
      </c>
      <c r="B774">
        <v>0.24495400000000001</v>
      </c>
    </row>
    <row r="775" spans="1:2" x14ac:dyDescent="0.25">
      <c r="A775">
        <v>1890.24</v>
      </c>
      <c r="B775">
        <v>0.24451100000000001</v>
      </c>
    </row>
    <row r="776" spans="1:2" x14ac:dyDescent="0.25">
      <c r="A776">
        <v>1892.16</v>
      </c>
      <c r="B776">
        <v>0.24493300000000001</v>
      </c>
    </row>
    <row r="777" spans="1:2" x14ac:dyDescent="0.25">
      <c r="A777">
        <v>1894.09</v>
      </c>
      <c r="B777">
        <v>0.24498300000000001</v>
      </c>
    </row>
    <row r="778" spans="1:2" x14ac:dyDescent="0.25">
      <c r="A778">
        <v>1896.02</v>
      </c>
      <c r="B778">
        <v>0.24507599999999999</v>
      </c>
    </row>
    <row r="779" spans="1:2" x14ac:dyDescent="0.25">
      <c r="A779">
        <v>1897.95</v>
      </c>
      <c r="B779">
        <v>0.245613</v>
      </c>
    </row>
    <row r="780" spans="1:2" x14ac:dyDescent="0.25">
      <c r="A780">
        <v>1899.88</v>
      </c>
      <c r="B780">
        <v>0.245976</v>
      </c>
    </row>
    <row r="781" spans="1:2" x14ac:dyDescent="0.25">
      <c r="A781">
        <v>1901.81</v>
      </c>
      <c r="B781">
        <v>0.246168</v>
      </c>
    </row>
    <row r="782" spans="1:2" x14ac:dyDescent="0.25">
      <c r="A782">
        <v>1903.74</v>
      </c>
      <c r="B782">
        <v>0.24627499999999999</v>
      </c>
    </row>
    <row r="783" spans="1:2" x14ac:dyDescent="0.25">
      <c r="A783">
        <v>1905.67</v>
      </c>
      <c r="B783">
        <v>0.246118</v>
      </c>
    </row>
    <row r="784" spans="1:2" x14ac:dyDescent="0.25">
      <c r="A784">
        <v>1907.59</v>
      </c>
      <c r="B784">
        <v>0.24565500000000001</v>
      </c>
    </row>
    <row r="785" spans="1:2" x14ac:dyDescent="0.25">
      <c r="A785">
        <v>1909.52</v>
      </c>
      <c r="B785">
        <v>0.24528700000000001</v>
      </c>
    </row>
    <row r="786" spans="1:2" x14ac:dyDescent="0.25">
      <c r="A786">
        <v>1911.45</v>
      </c>
      <c r="B786">
        <v>0.245281</v>
      </c>
    </row>
    <row r="787" spans="1:2" x14ac:dyDescent="0.25">
      <c r="A787">
        <v>1913.38</v>
      </c>
      <c r="B787">
        <v>0.245563</v>
      </c>
    </row>
    <row r="788" spans="1:2" x14ac:dyDescent="0.25">
      <c r="A788">
        <v>1915.31</v>
      </c>
      <c r="B788">
        <v>0.245453</v>
      </c>
    </row>
    <row r="789" spans="1:2" x14ac:dyDescent="0.25">
      <c r="A789">
        <v>1917.24</v>
      </c>
      <c r="B789">
        <v>0.24494199999999999</v>
      </c>
    </row>
    <row r="790" spans="1:2" x14ac:dyDescent="0.25">
      <c r="A790">
        <v>1919.17</v>
      </c>
      <c r="B790">
        <v>0.24548</v>
      </c>
    </row>
    <row r="791" spans="1:2" x14ac:dyDescent="0.25">
      <c r="A791">
        <v>1921.1</v>
      </c>
      <c r="B791">
        <v>0.246255</v>
      </c>
    </row>
    <row r="792" spans="1:2" x14ac:dyDescent="0.25">
      <c r="A792">
        <v>1923.03</v>
      </c>
      <c r="B792">
        <v>0.24621299999999999</v>
      </c>
    </row>
    <row r="793" spans="1:2" x14ac:dyDescent="0.25">
      <c r="A793">
        <v>1924.95</v>
      </c>
      <c r="B793">
        <v>0.24640200000000001</v>
      </c>
    </row>
    <row r="794" spans="1:2" x14ac:dyDescent="0.25">
      <c r="A794">
        <v>1926.88</v>
      </c>
      <c r="B794">
        <v>0.24642500000000001</v>
      </c>
    </row>
    <row r="795" spans="1:2" x14ac:dyDescent="0.25">
      <c r="A795">
        <v>1928.81</v>
      </c>
      <c r="B795">
        <v>0.24596399999999999</v>
      </c>
    </row>
    <row r="796" spans="1:2" x14ac:dyDescent="0.25">
      <c r="A796">
        <v>1930.74</v>
      </c>
      <c r="B796">
        <v>0.24574399999999999</v>
      </c>
    </row>
    <row r="797" spans="1:2" x14ac:dyDescent="0.25">
      <c r="A797">
        <v>1932.67</v>
      </c>
      <c r="B797">
        <v>0.24573600000000001</v>
      </c>
    </row>
    <row r="798" spans="1:2" x14ac:dyDescent="0.25">
      <c r="A798">
        <v>1934.6</v>
      </c>
      <c r="B798">
        <v>0.24590500000000001</v>
      </c>
    </row>
    <row r="799" spans="1:2" x14ac:dyDescent="0.25">
      <c r="A799">
        <v>1936.53</v>
      </c>
      <c r="B799">
        <v>0.246195</v>
      </c>
    </row>
    <row r="800" spans="1:2" x14ac:dyDescent="0.25">
      <c r="A800">
        <v>1938.46</v>
      </c>
      <c r="B800">
        <v>0.24637000000000001</v>
      </c>
    </row>
    <row r="801" spans="1:2" x14ac:dyDescent="0.25">
      <c r="A801">
        <v>1940.38</v>
      </c>
      <c r="B801">
        <v>0.24602399999999999</v>
      </c>
    </row>
    <row r="802" spans="1:2" x14ac:dyDescent="0.25">
      <c r="A802">
        <v>1942.31</v>
      </c>
      <c r="B802">
        <v>0.24540999999999999</v>
      </c>
    </row>
    <row r="803" spans="1:2" x14ac:dyDescent="0.25">
      <c r="A803">
        <v>1944.24</v>
      </c>
      <c r="B803">
        <v>0.24538599999999999</v>
      </c>
    </row>
    <row r="804" spans="1:2" x14ac:dyDescent="0.25">
      <c r="A804">
        <v>1946.17</v>
      </c>
      <c r="B804">
        <v>0.245591</v>
      </c>
    </row>
    <row r="805" spans="1:2" x14ac:dyDescent="0.25">
      <c r="A805">
        <v>1948.1</v>
      </c>
      <c r="B805">
        <v>0.24554500000000001</v>
      </c>
    </row>
    <row r="806" spans="1:2" x14ac:dyDescent="0.25">
      <c r="A806">
        <v>1950.03</v>
      </c>
      <c r="B806">
        <v>0.24553700000000001</v>
      </c>
    </row>
    <row r="807" spans="1:2" x14ac:dyDescent="0.25">
      <c r="A807">
        <v>1951.96</v>
      </c>
      <c r="B807">
        <v>0.24573900000000001</v>
      </c>
    </row>
    <row r="808" spans="1:2" x14ac:dyDescent="0.25">
      <c r="A808">
        <v>1953.89</v>
      </c>
      <c r="B808">
        <v>0.24607999999999999</v>
      </c>
    </row>
    <row r="809" spans="1:2" x14ac:dyDescent="0.25">
      <c r="A809">
        <v>1955.81</v>
      </c>
      <c r="B809">
        <v>0.24645</v>
      </c>
    </row>
    <row r="810" spans="1:2" x14ac:dyDescent="0.25">
      <c r="A810">
        <v>1957.74</v>
      </c>
      <c r="B810">
        <v>0.246782</v>
      </c>
    </row>
    <row r="811" spans="1:2" x14ac:dyDescent="0.25">
      <c r="A811">
        <v>1959.67</v>
      </c>
      <c r="B811">
        <v>0.24683099999999999</v>
      </c>
    </row>
    <row r="812" spans="1:2" x14ac:dyDescent="0.25">
      <c r="A812">
        <v>1961.6</v>
      </c>
      <c r="B812">
        <v>0.24668100000000001</v>
      </c>
    </row>
    <row r="813" spans="1:2" x14ac:dyDescent="0.25">
      <c r="A813">
        <v>1963.53</v>
      </c>
      <c r="B813">
        <v>0.246557</v>
      </c>
    </row>
    <row r="814" spans="1:2" x14ac:dyDescent="0.25">
      <c r="A814">
        <v>1965.46</v>
      </c>
      <c r="B814">
        <v>0.24623999999999999</v>
      </c>
    </row>
    <row r="815" spans="1:2" x14ac:dyDescent="0.25">
      <c r="A815">
        <v>1967.39</v>
      </c>
      <c r="B815">
        <v>0.24610599999999999</v>
      </c>
    </row>
    <row r="816" spans="1:2" x14ac:dyDescent="0.25">
      <c r="A816">
        <v>1969.32</v>
      </c>
      <c r="B816">
        <v>0.246614</v>
      </c>
    </row>
    <row r="817" spans="1:2" x14ac:dyDescent="0.25">
      <c r="A817">
        <v>1971.25</v>
      </c>
      <c r="B817">
        <v>0.24732100000000001</v>
      </c>
    </row>
    <row r="818" spans="1:2" x14ac:dyDescent="0.25">
      <c r="A818">
        <v>1973.17</v>
      </c>
      <c r="B818">
        <v>0.248088</v>
      </c>
    </row>
    <row r="819" spans="1:2" x14ac:dyDescent="0.25">
      <c r="A819">
        <v>1975.1</v>
      </c>
      <c r="B819">
        <v>0.24901000000000001</v>
      </c>
    </row>
    <row r="820" spans="1:2" x14ac:dyDescent="0.25">
      <c r="A820">
        <v>1977.03</v>
      </c>
      <c r="B820">
        <v>0.250002</v>
      </c>
    </row>
    <row r="821" spans="1:2" x14ac:dyDescent="0.25">
      <c r="A821">
        <v>1978.96</v>
      </c>
      <c r="B821">
        <v>0.25133100000000003</v>
      </c>
    </row>
    <row r="822" spans="1:2" x14ac:dyDescent="0.25">
      <c r="A822">
        <v>1980.89</v>
      </c>
      <c r="B822">
        <v>0.253218</v>
      </c>
    </row>
    <row r="823" spans="1:2" x14ac:dyDescent="0.25">
      <c r="A823">
        <v>1982.82</v>
      </c>
      <c r="B823">
        <v>0.25563000000000002</v>
      </c>
    </row>
    <row r="824" spans="1:2" x14ac:dyDescent="0.25">
      <c r="A824">
        <v>1984.75</v>
      </c>
      <c r="B824">
        <v>0.25801800000000003</v>
      </c>
    </row>
    <row r="825" spans="1:2" x14ac:dyDescent="0.25">
      <c r="A825">
        <v>1986.68</v>
      </c>
      <c r="B825">
        <v>0.259523</v>
      </c>
    </row>
    <row r="826" spans="1:2" x14ac:dyDescent="0.25">
      <c r="A826">
        <v>1988.6</v>
      </c>
      <c r="B826">
        <v>0.25997300000000001</v>
      </c>
    </row>
    <row r="827" spans="1:2" x14ac:dyDescent="0.25">
      <c r="A827">
        <v>1990.53</v>
      </c>
      <c r="B827">
        <v>0.25968599999999997</v>
      </c>
    </row>
    <row r="828" spans="1:2" x14ac:dyDescent="0.25">
      <c r="A828">
        <v>1992.46</v>
      </c>
      <c r="B828">
        <v>0.259324</v>
      </c>
    </row>
    <row r="829" spans="1:2" x14ac:dyDescent="0.25">
      <c r="A829">
        <v>1994.39</v>
      </c>
      <c r="B829">
        <v>0.259349</v>
      </c>
    </row>
    <row r="830" spans="1:2" x14ac:dyDescent="0.25">
      <c r="A830">
        <v>1996.32</v>
      </c>
      <c r="B830">
        <v>0.25946599999999997</v>
      </c>
    </row>
    <row r="831" spans="1:2" x14ac:dyDescent="0.25">
      <c r="A831">
        <v>1998.25</v>
      </c>
      <c r="B831">
        <v>0.25971</v>
      </c>
    </row>
    <row r="832" spans="1:2" x14ac:dyDescent="0.25">
      <c r="A832">
        <v>2000.18</v>
      </c>
      <c r="B832">
        <v>0.26022699999999999</v>
      </c>
    </row>
    <row r="833" spans="1:2" x14ac:dyDescent="0.25">
      <c r="A833">
        <v>2002.11</v>
      </c>
      <c r="B833">
        <v>0.26060699999999998</v>
      </c>
    </row>
    <row r="834" spans="1:2" x14ac:dyDescent="0.25">
      <c r="A834">
        <v>2004.04</v>
      </c>
      <c r="B834">
        <v>0.26046799999999998</v>
      </c>
    </row>
    <row r="835" spans="1:2" x14ac:dyDescent="0.25">
      <c r="A835">
        <v>2005.96</v>
      </c>
      <c r="B835">
        <v>0.259766</v>
      </c>
    </row>
    <row r="836" spans="1:2" x14ac:dyDescent="0.25">
      <c r="A836">
        <v>2007.89</v>
      </c>
      <c r="B836">
        <v>0.25883299999999998</v>
      </c>
    </row>
    <row r="837" spans="1:2" x14ac:dyDescent="0.25">
      <c r="A837">
        <v>2009.82</v>
      </c>
      <c r="B837">
        <v>0.25804500000000002</v>
      </c>
    </row>
    <row r="838" spans="1:2" x14ac:dyDescent="0.25">
      <c r="A838">
        <v>2011.75</v>
      </c>
      <c r="B838">
        <v>0.25742100000000001</v>
      </c>
    </row>
    <row r="839" spans="1:2" x14ac:dyDescent="0.25">
      <c r="A839">
        <v>2013.68</v>
      </c>
      <c r="B839">
        <v>0.25672299999999998</v>
      </c>
    </row>
    <row r="840" spans="1:2" x14ac:dyDescent="0.25">
      <c r="A840">
        <v>2015.61</v>
      </c>
      <c r="B840">
        <v>0.25588499999999997</v>
      </c>
    </row>
    <row r="841" spans="1:2" x14ac:dyDescent="0.25">
      <c r="A841">
        <v>2017.54</v>
      </c>
      <c r="B841">
        <v>0.25525199999999998</v>
      </c>
    </row>
    <row r="842" spans="1:2" x14ac:dyDescent="0.25">
      <c r="A842">
        <v>2019.47</v>
      </c>
      <c r="B842">
        <v>0.25488300000000003</v>
      </c>
    </row>
    <row r="843" spans="1:2" x14ac:dyDescent="0.25">
      <c r="A843">
        <v>2021.39</v>
      </c>
      <c r="B843">
        <v>0.25450600000000001</v>
      </c>
    </row>
    <row r="844" spans="1:2" x14ac:dyDescent="0.25">
      <c r="A844">
        <v>2023.32</v>
      </c>
      <c r="B844">
        <v>0.25415900000000002</v>
      </c>
    </row>
    <row r="845" spans="1:2" x14ac:dyDescent="0.25">
      <c r="A845">
        <v>2025.25</v>
      </c>
      <c r="B845">
        <v>0.25392599999999999</v>
      </c>
    </row>
    <row r="846" spans="1:2" x14ac:dyDescent="0.25">
      <c r="A846">
        <v>2027.18</v>
      </c>
      <c r="B846">
        <v>0.25380999999999998</v>
      </c>
    </row>
    <row r="847" spans="1:2" x14ac:dyDescent="0.25">
      <c r="A847">
        <v>2029.11</v>
      </c>
      <c r="B847">
        <v>0.25386300000000001</v>
      </c>
    </row>
    <row r="848" spans="1:2" x14ac:dyDescent="0.25">
      <c r="A848">
        <v>2031.04</v>
      </c>
      <c r="B848">
        <v>0.25398900000000002</v>
      </c>
    </row>
    <row r="849" spans="1:2" x14ac:dyDescent="0.25">
      <c r="A849">
        <v>2032.97</v>
      </c>
      <c r="B849">
        <v>0.25396400000000002</v>
      </c>
    </row>
    <row r="850" spans="1:2" x14ac:dyDescent="0.25">
      <c r="A850">
        <v>2034.9</v>
      </c>
      <c r="B850">
        <v>0.253718</v>
      </c>
    </row>
    <row r="851" spans="1:2" x14ac:dyDescent="0.25">
      <c r="A851">
        <v>2036.82</v>
      </c>
      <c r="B851">
        <v>0.25342599999999998</v>
      </c>
    </row>
    <row r="852" spans="1:2" x14ac:dyDescent="0.25">
      <c r="A852">
        <v>2038.75</v>
      </c>
      <c r="B852">
        <v>0.25321300000000002</v>
      </c>
    </row>
    <row r="853" spans="1:2" x14ac:dyDescent="0.25">
      <c r="A853">
        <v>2040.68</v>
      </c>
      <c r="B853">
        <v>0.25316699999999998</v>
      </c>
    </row>
    <row r="854" spans="1:2" x14ac:dyDescent="0.25">
      <c r="A854">
        <v>2042.61</v>
      </c>
      <c r="B854">
        <v>0.253438</v>
      </c>
    </row>
    <row r="855" spans="1:2" x14ac:dyDescent="0.25">
      <c r="A855">
        <v>2044.54</v>
      </c>
      <c r="B855">
        <v>0.25397199999999998</v>
      </c>
    </row>
    <row r="856" spans="1:2" x14ac:dyDescent="0.25">
      <c r="A856">
        <v>2046.47</v>
      </c>
      <c r="B856">
        <v>0.254583</v>
      </c>
    </row>
    <row r="857" spans="1:2" x14ac:dyDescent="0.25">
      <c r="A857">
        <v>2048.4</v>
      </c>
      <c r="B857">
        <v>0.25500699999999998</v>
      </c>
    </row>
    <row r="858" spans="1:2" x14ac:dyDescent="0.25">
      <c r="A858">
        <v>2050.33</v>
      </c>
      <c r="B858">
        <v>0.25514599999999998</v>
      </c>
    </row>
    <row r="859" spans="1:2" x14ac:dyDescent="0.25">
      <c r="A859">
        <v>2052.2600000000002</v>
      </c>
      <c r="B859">
        <v>0.255079</v>
      </c>
    </row>
    <row r="860" spans="1:2" x14ac:dyDescent="0.25">
      <c r="A860">
        <v>2054.1799999999998</v>
      </c>
      <c r="B860">
        <v>0.25472299999999998</v>
      </c>
    </row>
    <row r="861" spans="1:2" x14ac:dyDescent="0.25">
      <c r="A861">
        <v>2056.11</v>
      </c>
      <c r="B861">
        <v>0.25426799999999999</v>
      </c>
    </row>
    <row r="862" spans="1:2" x14ac:dyDescent="0.25">
      <c r="A862">
        <v>2058.04</v>
      </c>
      <c r="B862">
        <v>0.254075</v>
      </c>
    </row>
    <row r="863" spans="1:2" x14ac:dyDescent="0.25">
      <c r="A863">
        <v>2059.9699999999998</v>
      </c>
      <c r="B863">
        <v>0.25417499999999998</v>
      </c>
    </row>
    <row r="864" spans="1:2" x14ac:dyDescent="0.25">
      <c r="A864">
        <v>2061.9</v>
      </c>
      <c r="B864">
        <v>0.25453900000000002</v>
      </c>
    </row>
    <row r="865" spans="1:2" x14ac:dyDescent="0.25">
      <c r="A865">
        <v>2063.83</v>
      </c>
      <c r="B865">
        <v>0.25517000000000001</v>
      </c>
    </row>
    <row r="866" spans="1:2" x14ac:dyDescent="0.25">
      <c r="A866">
        <v>2065.7600000000002</v>
      </c>
      <c r="B866">
        <v>0.25598599999999999</v>
      </c>
    </row>
    <row r="867" spans="1:2" x14ac:dyDescent="0.25">
      <c r="A867">
        <v>2067.69</v>
      </c>
      <c r="B867">
        <v>0.25674599999999997</v>
      </c>
    </row>
    <row r="868" spans="1:2" x14ac:dyDescent="0.25">
      <c r="A868">
        <v>2069.61</v>
      </c>
      <c r="B868">
        <v>0.25728899999999999</v>
      </c>
    </row>
    <row r="869" spans="1:2" x14ac:dyDescent="0.25">
      <c r="A869">
        <v>2071.54</v>
      </c>
      <c r="B869">
        <v>0.25779400000000002</v>
      </c>
    </row>
    <row r="870" spans="1:2" x14ac:dyDescent="0.25">
      <c r="A870">
        <v>2073.4699999999998</v>
      </c>
      <c r="B870">
        <v>0.25823699999999999</v>
      </c>
    </row>
    <row r="871" spans="1:2" x14ac:dyDescent="0.25">
      <c r="A871">
        <v>2075.4</v>
      </c>
      <c r="B871">
        <v>0.25844400000000001</v>
      </c>
    </row>
    <row r="872" spans="1:2" x14ac:dyDescent="0.25">
      <c r="A872">
        <v>2077.33</v>
      </c>
      <c r="B872">
        <v>0.25847799999999999</v>
      </c>
    </row>
    <row r="873" spans="1:2" x14ac:dyDescent="0.25">
      <c r="A873">
        <v>2079.2600000000002</v>
      </c>
      <c r="B873">
        <v>0.25831500000000002</v>
      </c>
    </row>
    <row r="874" spans="1:2" x14ac:dyDescent="0.25">
      <c r="A874">
        <v>2081.19</v>
      </c>
      <c r="B874">
        <v>0.257988</v>
      </c>
    </row>
    <row r="875" spans="1:2" x14ac:dyDescent="0.25">
      <c r="A875">
        <v>2083.12</v>
      </c>
      <c r="B875">
        <v>0.25775399999999998</v>
      </c>
    </row>
    <row r="876" spans="1:2" x14ac:dyDescent="0.25">
      <c r="A876">
        <v>2085.0500000000002</v>
      </c>
      <c r="B876">
        <v>0.25767499999999999</v>
      </c>
    </row>
    <row r="877" spans="1:2" x14ac:dyDescent="0.25">
      <c r="A877">
        <v>2086.9699999999998</v>
      </c>
      <c r="B877">
        <v>0.25751499999999999</v>
      </c>
    </row>
    <row r="878" spans="1:2" x14ac:dyDescent="0.25">
      <c r="A878">
        <v>2088.9</v>
      </c>
      <c r="B878">
        <v>0.257162</v>
      </c>
    </row>
    <row r="879" spans="1:2" x14ac:dyDescent="0.25">
      <c r="A879">
        <v>2090.83</v>
      </c>
      <c r="B879">
        <v>0.25672899999999998</v>
      </c>
    </row>
    <row r="880" spans="1:2" x14ac:dyDescent="0.25">
      <c r="A880">
        <v>2092.7600000000002</v>
      </c>
      <c r="B880">
        <v>0.25623099999999999</v>
      </c>
    </row>
    <row r="881" spans="1:2" x14ac:dyDescent="0.25">
      <c r="A881">
        <v>2094.69</v>
      </c>
      <c r="B881">
        <v>0.25566800000000001</v>
      </c>
    </row>
    <row r="882" spans="1:2" x14ac:dyDescent="0.25">
      <c r="A882">
        <v>2096.62</v>
      </c>
      <c r="B882">
        <v>0.25514100000000001</v>
      </c>
    </row>
    <row r="883" spans="1:2" x14ac:dyDescent="0.25">
      <c r="A883">
        <v>2098.5500000000002</v>
      </c>
      <c r="B883">
        <v>0.25478200000000001</v>
      </c>
    </row>
    <row r="884" spans="1:2" x14ac:dyDescent="0.25">
      <c r="A884">
        <v>2100.48</v>
      </c>
      <c r="B884">
        <v>0.25471199999999999</v>
      </c>
    </row>
    <row r="885" spans="1:2" x14ac:dyDescent="0.25">
      <c r="A885">
        <v>2102.4</v>
      </c>
      <c r="B885">
        <v>0.25481700000000002</v>
      </c>
    </row>
    <row r="886" spans="1:2" x14ac:dyDescent="0.25">
      <c r="A886">
        <v>2104.33</v>
      </c>
      <c r="B886">
        <v>0.25494499999999998</v>
      </c>
    </row>
    <row r="887" spans="1:2" x14ac:dyDescent="0.25">
      <c r="A887">
        <v>2106.2600000000002</v>
      </c>
      <c r="B887">
        <v>0.25505699999999998</v>
      </c>
    </row>
    <row r="888" spans="1:2" x14ac:dyDescent="0.25">
      <c r="A888">
        <v>2108.19</v>
      </c>
      <c r="B888">
        <v>0.25509199999999999</v>
      </c>
    </row>
    <row r="889" spans="1:2" x14ac:dyDescent="0.25">
      <c r="A889">
        <v>2110.12</v>
      </c>
      <c r="B889">
        <v>0.25495699999999999</v>
      </c>
    </row>
    <row r="890" spans="1:2" x14ac:dyDescent="0.25">
      <c r="A890">
        <v>2112.0500000000002</v>
      </c>
      <c r="B890">
        <v>0.25457600000000002</v>
      </c>
    </row>
    <row r="891" spans="1:2" x14ac:dyDescent="0.25">
      <c r="A891">
        <v>2113.98</v>
      </c>
      <c r="B891">
        <v>0.25416299999999997</v>
      </c>
    </row>
    <row r="892" spans="1:2" x14ac:dyDescent="0.25">
      <c r="A892">
        <v>2115.91</v>
      </c>
      <c r="B892">
        <v>0.25393199999999999</v>
      </c>
    </row>
    <row r="893" spans="1:2" x14ac:dyDescent="0.25">
      <c r="A893">
        <v>2117.83</v>
      </c>
      <c r="B893">
        <v>0.25387399999999999</v>
      </c>
    </row>
    <row r="894" spans="1:2" x14ac:dyDescent="0.25">
      <c r="A894">
        <v>2119.7600000000002</v>
      </c>
      <c r="B894">
        <v>0.25406699999999999</v>
      </c>
    </row>
    <row r="895" spans="1:2" x14ac:dyDescent="0.25">
      <c r="A895">
        <v>2121.69</v>
      </c>
      <c r="B895">
        <v>0.25443399999999999</v>
      </c>
    </row>
    <row r="896" spans="1:2" x14ac:dyDescent="0.25">
      <c r="A896">
        <v>2123.62</v>
      </c>
      <c r="B896">
        <v>0.254801</v>
      </c>
    </row>
    <row r="897" spans="1:2" x14ac:dyDescent="0.25">
      <c r="A897">
        <v>2125.5500000000002</v>
      </c>
      <c r="B897">
        <v>0.25508900000000001</v>
      </c>
    </row>
    <row r="898" spans="1:2" x14ac:dyDescent="0.25">
      <c r="A898">
        <v>2127.48</v>
      </c>
      <c r="B898">
        <v>0.25517000000000001</v>
      </c>
    </row>
    <row r="899" spans="1:2" x14ac:dyDescent="0.25">
      <c r="A899">
        <v>2129.41</v>
      </c>
      <c r="B899">
        <v>0.255027</v>
      </c>
    </row>
    <row r="900" spans="1:2" x14ac:dyDescent="0.25">
      <c r="A900">
        <v>2131.34</v>
      </c>
      <c r="B900">
        <v>0.25473800000000002</v>
      </c>
    </row>
    <row r="901" spans="1:2" x14ac:dyDescent="0.25">
      <c r="A901">
        <v>2133.27</v>
      </c>
      <c r="B901">
        <v>0.25438899999999998</v>
      </c>
    </row>
    <row r="902" spans="1:2" x14ac:dyDescent="0.25">
      <c r="A902">
        <v>2135.19</v>
      </c>
      <c r="B902">
        <v>0.25415500000000002</v>
      </c>
    </row>
    <row r="903" spans="1:2" x14ac:dyDescent="0.25">
      <c r="A903">
        <v>2137.12</v>
      </c>
      <c r="B903">
        <v>0.254251</v>
      </c>
    </row>
    <row r="904" spans="1:2" x14ac:dyDescent="0.25">
      <c r="A904">
        <v>2139.0500000000002</v>
      </c>
      <c r="B904">
        <v>0.25466100000000003</v>
      </c>
    </row>
    <row r="905" spans="1:2" x14ac:dyDescent="0.25">
      <c r="A905">
        <v>2140.98</v>
      </c>
      <c r="B905">
        <v>0.25512899999999999</v>
      </c>
    </row>
    <row r="906" spans="1:2" x14ac:dyDescent="0.25">
      <c r="A906">
        <v>2142.91</v>
      </c>
      <c r="B906">
        <v>0.25555299999999997</v>
      </c>
    </row>
    <row r="907" spans="1:2" x14ac:dyDescent="0.25">
      <c r="A907">
        <v>2144.84</v>
      </c>
      <c r="B907">
        <v>0.25580199999999997</v>
      </c>
    </row>
    <row r="908" spans="1:2" x14ac:dyDescent="0.25">
      <c r="A908">
        <v>2146.77</v>
      </c>
      <c r="B908">
        <v>0.25567899999999999</v>
      </c>
    </row>
    <row r="909" spans="1:2" x14ac:dyDescent="0.25">
      <c r="A909">
        <v>2148.6999999999998</v>
      </c>
      <c r="B909">
        <v>0.25531399999999999</v>
      </c>
    </row>
    <row r="910" spans="1:2" x14ac:dyDescent="0.25">
      <c r="A910">
        <v>2150.62</v>
      </c>
      <c r="B910">
        <v>0.25494099999999997</v>
      </c>
    </row>
    <row r="911" spans="1:2" x14ac:dyDescent="0.25">
      <c r="A911">
        <v>2152.5500000000002</v>
      </c>
      <c r="B911">
        <v>0.25464100000000001</v>
      </c>
    </row>
    <row r="912" spans="1:2" x14ac:dyDescent="0.25">
      <c r="A912">
        <v>2154.48</v>
      </c>
      <c r="B912">
        <v>0.25445600000000002</v>
      </c>
    </row>
    <row r="913" spans="1:2" x14ac:dyDescent="0.25">
      <c r="A913">
        <v>2156.41</v>
      </c>
      <c r="B913">
        <v>0.25444600000000001</v>
      </c>
    </row>
    <row r="914" spans="1:2" x14ac:dyDescent="0.25">
      <c r="A914">
        <v>2158.34</v>
      </c>
      <c r="B914">
        <v>0.25453999999999999</v>
      </c>
    </row>
    <row r="915" spans="1:2" x14ac:dyDescent="0.25">
      <c r="A915">
        <v>2160.27</v>
      </c>
      <c r="B915">
        <v>0.254633</v>
      </c>
    </row>
    <row r="916" spans="1:2" x14ac:dyDescent="0.25">
      <c r="A916">
        <v>2162.1999999999998</v>
      </c>
      <c r="B916">
        <v>0.25462899999999999</v>
      </c>
    </row>
    <row r="917" spans="1:2" x14ac:dyDescent="0.25">
      <c r="A917">
        <v>2164.13</v>
      </c>
      <c r="B917">
        <v>0.25440499999999999</v>
      </c>
    </row>
    <row r="918" spans="1:2" x14ac:dyDescent="0.25">
      <c r="A918">
        <v>2166.06</v>
      </c>
      <c r="B918">
        <v>0.25403399999999998</v>
      </c>
    </row>
    <row r="919" spans="1:2" x14ac:dyDescent="0.25">
      <c r="A919">
        <v>2167.98</v>
      </c>
      <c r="B919">
        <v>0.25357299999999999</v>
      </c>
    </row>
    <row r="920" spans="1:2" x14ac:dyDescent="0.25">
      <c r="A920">
        <v>2169.91</v>
      </c>
      <c r="B920">
        <v>0.253002</v>
      </c>
    </row>
    <row r="921" spans="1:2" x14ac:dyDescent="0.25">
      <c r="A921">
        <v>2171.84</v>
      </c>
      <c r="B921">
        <v>0.25247700000000001</v>
      </c>
    </row>
    <row r="922" spans="1:2" x14ac:dyDescent="0.25">
      <c r="A922">
        <v>2173.77</v>
      </c>
      <c r="B922">
        <v>0.25221500000000002</v>
      </c>
    </row>
    <row r="923" spans="1:2" x14ac:dyDescent="0.25">
      <c r="A923">
        <v>2175.6999999999998</v>
      </c>
      <c r="B923">
        <v>0.25238699999999997</v>
      </c>
    </row>
    <row r="924" spans="1:2" x14ac:dyDescent="0.25">
      <c r="A924">
        <v>2177.63</v>
      </c>
      <c r="B924">
        <v>0.25288100000000002</v>
      </c>
    </row>
    <row r="925" spans="1:2" x14ac:dyDescent="0.25">
      <c r="A925">
        <v>2179.56</v>
      </c>
      <c r="B925">
        <v>0.25331700000000001</v>
      </c>
    </row>
    <row r="926" spans="1:2" x14ac:dyDescent="0.25">
      <c r="A926">
        <v>2181.4899999999998</v>
      </c>
      <c r="B926">
        <v>0.253527</v>
      </c>
    </row>
    <row r="927" spans="1:2" x14ac:dyDescent="0.25">
      <c r="A927">
        <v>2183.41</v>
      </c>
      <c r="B927">
        <v>0.25351200000000002</v>
      </c>
    </row>
    <row r="928" spans="1:2" x14ac:dyDescent="0.25">
      <c r="A928">
        <v>2185.34</v>
      </c>
      <c r="B928">
        <v>0.253224</v>
      </c>
    </row>
    <row r="929" spans="1:2" x14ac:dyDescent="0.25">
      <c r="A929">
        <v>2187.27</v>
      </c>
      <c r="B929">
        <v>0.252745</v>
      </c>
    </row>
    <row r="930" spans="1:2" x14ac:dyDescent="0.25">
      <c r="A930">
        <v>2189.1999999999998</v>
      </c>
      <c r="B930">
        <v>0.252278</v>
      </c>
    </row>
    <row r="931" spans="1:2" x14ac:dyDescent="0.25">
      <c r="A931">
        <v>2191.13</v>
      </c>
      <c r="B931">
        <v>0.25199899999999997</v>
      </c>
    </row>
    <row r="932" spans="1:2" x14ac:dyDescent="0.25">
      <c r="A932">
        <v>2193.06</v>
      </c>
      <c r="B932">
        <v>0.251998</v>
      </c>
    </row>
    <row r="933" spans="1:2" x14ac:dyDescent="0.25">
      <c r="A933">
        <v>2194.9899999999998</v>
      </c>
      <c r="B933">
        <v>0.252197</v>
      </c>
    </row>
    <row r="934" spans="1:2" x14ac:dyDescent="0.25">
      <c r="A934">
        <v>2196.92</v>
      </c>
      <c r="B934">
        <v>0.25253399999999998</v>
      </c>
    </row>
    <row r="935" spans="1:2" x14ac:dyDescent="0.25">
      <c r="A935">
        <v>2198.85</v>
      </c>
      <c r="B935">
        <v>0.25286700000000001</v>
      </c>
    </row>
    <row r="936" spans="1:2" x14ac:dyDescent="0.25">
      <c r="A936">
        <v>2200.77</v>
      </c>
      <c r="B936">
        <v>0.25298700000000002</v>
      </c>
    </row>
    <row r="937" spans="1:2" x14ac:dyDescent="0.25">
      <c r="A937">
        <v>2202.6999999999998</v>
      </c>
      <c r="B937">
        <v>0.25291000000000002</v>
      </c>
    </row>
    <row r="938" spans="1:2" x14ac:dyDescent="0.25">
      <c r="A938">
        <v>2204.63</v>
      </c>
      <c r="B938">
        <v>0.25254799999999999</v>
      </c>
    </row>
    <row r="939" spans="1:2" x14ac:dyDescent="0.25">
      <c r="A939">
        <v>2206.56</v>
      </c>
      <c r="B939">
        <v>0.25192799999999999</v>
      </c>
    </row>
    <row r="940" spans="1:2" x14ac:dyDescent="0.25">
      <c r="A940">
        <v>2208.4899999999998</v>
      </c>
      <c r="B940">
        <v>0.25147199999999997</v>
      </c>
    </row>
    <row r="941" spans="1:2" x14ac:dyDescent="0.25">
      <c r="A941">
        <v>2210.42</v>
      </c>
      <c r="B941">
        <v>0.25133699999999998</v>
      </c>
    </row>
    <row r="942" spans="1:2" x14ac:dyDescent="0.25">
      <c r="A942">
        <v>2212.35</v>
      </c>
      <c r="B942">
        <v>0.25137700000000002</v>
      </c>
    </row>
    <row r="943" spans="1:2" x14ac:dyDescent="0.25">
      <c r="A943">
        <v>2214.2800000000002</v>
      </c>
      <c r="B943">
        <v>0.25157200000000002</v>
      </c>
    </row>
    <row r="944" spans="1:2" x14ac:dyDescent="0.25">
      <c r="A944">
        <v>2216.1999999999998</v>
      </c>
      <c r="B944">
        <v>0.25189699999999998</v>
      </c>
    </row>
    <row r="945" spans="1:2" x14ac:dyDescent="0.25">
      <c r="A945">
        <v>2218.13</v>
      </c>
      <c r="B945">
        <v>0.25213999999999998</v>
      </c>
    </row>
    <row r="946" spans="1:2" x14ac:dyDescent="0.25">
      <c r="A946">
        <v>2220.06</v>
      </c>
      <c r="B946">
        <v>0.25211899999999998</v>
      </c>
    </row>
    <row r="947" spans="1:2" x14ac:dyDescent="0.25">
      <c r="A947">
        <v>2221.9899999999998</v>
      </c>
      <c r="B947">
        <v>0.25185299999999999</v>
      </c>
    </row>
    <row r="948" spans="1:2" x14ac:dyDescent="0.25">
      <c r="A948">
        <v>2223.92</v>
      </c>
      <c r="B948">
        <v>0.251498</v>
      </c>
    </row>
    <row r="949" spans="1:2" x14ac:dyDescent="0.25">
      <c r="A949">
        <v>2225.85</v>
      </c>
      <c r="B949">
        <v>0.25117800000000001</v>
      </c>
    </row>
    <row r="950" spans="1:2" x14ac:dyDescent="0.25">
      <c r="A950">
        <v>2227.7800000000002</v>
      </c>
      <c r="B950">
        <v>0.25095800000000001</v>
      </c>
    </row>
    <row r="951" spans="1:2" x14ac:dyDescent="0.25">
      <c r="A951">
        <v>2229.71</v>
      </c>
      <c r="B951">
        <v>0.25093300000000002</v>
      </c>
    </row>
    <row r="952" spans="1:2" x14ac:dyDescent="0.25">
      <c r="A952">
        <v>2231.63</v>
      </c>
      <c r="B952">
        <v>0.25112600000000002</v>
      </c>
    </row>
    <row r="953" spans="1:2" x14ac:dyDescent="0.25">
      <c r="A953">
        <v>2233.56</v>
      </c>
      <c r="B953">
        <v>0.251475</v>
      </c>
    </row>
    <row r="954" spans="1:2" x14ac:dyDescent="0.25">
      <c r="A954">
        <v>2235.4899999999998</v>
      </c>
      <c r="B954">
        <v>0.25180999999999998</v>
      </c>
    </row>
    <row r="955" spans="1:2" x14ac:dyDescent="0.25">
      <c r="A955">
        <v>2237.42</v>
      </c>
      <c r="B955">
        <v>0.25195099999999998</v>
      </c>
    </row>
    <row r="956" spans="1:2" x14ac:dyDescent="0.25">
      <c r="A956">
        <v>2239.35</v>
      </c>
      <c r="B956">
        <v>0.25193700000000002</v>
      </c>
    </row>
    <row r="957" spans="1:2" x14ac:dyDescent="0.25">
      <c r="A957">
        <v>2241.2800000000002</v>
      </c>
      <c r="B957">
        <v>0.25175900000000001</v>
      </c>
    </row>
    <row r="958" spans="1:2" x14ac:dyDescent="0.25">
      <c r="A958">
        <v>2243.21</v>
      </c>
      <c r="B958">
        <v>0.251384</v>
      </c>
    </row>
    <row r="959" spans="1:2" x14ac:dyDescent="0.25">
      <c r="A959">
        <v>2245.14</v>
      </c>
      <c r="B959">
        <v>0.250998</v>
      </c>
    </row>
    <row r="960" spans="1:2" x14ac:dyDescent="0.25">
      <c r="A960">
        <v>2247.0700000000002</v>
      </c>
      <c r="B960">
        <v>0.25083699999999998</v>
      </c>
    </row>
    <row r="961" spans="1:2" x14ac:dyDescent="0.25">
      <c r="A961">
        <v>2248.9899999999998</v>
      </c>
      <c r="B961">
        <v>0.25098599999999999</v>
      </c>
    </row>
    <row r="962" spans="1:2" x14ac:dyDescent="0.25">
      <c r="A962">
        <v>2250.92</v>
      </c>
      <c r="B962">
        <v>0.25126900000000002</v>
      </c>
    </row>
    <row r="963" spans="1:2" x14ac:dyDescent="0.25">
      <c r="A963">
        <v>2252.85</v>
      </c>
      <c r="B963">
        <v>0.25154900000000002</v>
      </c>
    </row>
    <row r="964" spans="1:2" x14ac:dyDescent="0.25">
      <c r="A964">
        <v>2254.7800000000002</v>
      </c>
      <c r="B964">
        <v>0.25184000000000001</v>
      </c>
    </row>
    <row r="965" spans="1:2" x14ac:dyDescent="0.25">
      <c r="A965">
        <v>2256.71</v>
      </c>
      <c r="B965">
        <v>0.25203300000000001</v>
      </c>
    </row>
    <row r="966" spans="1:2" x14ac:dyDescent="0.25">
      <c r="A966">
        <v>2258.64</v>
      </c>
      <c r="B966">
        <v>0.25198999999999999</v>
      </c>
    </row>
    <row r="967" spans="1:2" x14ac:dyDescent="0.25">
      <c r="A967">
        <v>2260.5700000000002</v>
      </c>
      <c r="B967">
        <v>0.25173000000000001</v>
      </c>
    </row>
    <row r="968" spans="1:2" x14ac:dyDescent="0.25">
      <c r="A968">
        <v>2262.5</v>
      </c>
      <c r="B968">
        <v>0.25140699999999999</v>
      </c>
    </row>
    <row r="969" spans="1:2" x14ac:dyDescent="0.25">
      <c r="A969">
        <v>2264.42</v>
      </c>
      <c r="B969">
        <v>0.251195</v>
      </c>
    </row>
    <row r="970" spans="1:2" x14ac:dyDescent="0.25">
      <c r="A970">
        <v>2266.35</v>
      </c>
      <c r="B970">
        <v>0.25115700000000002</v>
      </c>
    </row>
    <row r="971" spans="1:2" x14ac:dyDescent="0.25">
      <c r="A971">
        <v>2268.2800000000002</v>
      </c>
      <c r="B971">
        <v>0.25130400000000003</v>
      </c>
    </row>
    <row r="972" spans="1:2" x14ac:dyDescent="0.25">
      <c r="A972">
        <v>2270.21</v>
      </c>
      <c r="B972">
        <v>0.25162000000000001</v>
      </c>
    </row>
    <row r="973" spans="1:2" x14ac:dyDescent="0.25">
      <c r="A973">
        <v>2272.14</v>
      </c>
      <c r="B973">
        <v>0.25198199999999998</v>
      </c>
    </row>
    <row r="974" spans="1:2" x14ac:dyDescent="0.25">
      <c r="A974">
        <v>2274.0700000000002</v>
      </c>
      <c r="B974">
        <v>0.25226500000000002</v>
      </c>
    </row>
    <row r="975" spans="1:2" x14ac:dyDescent="0.25">
      <c r="A975">
        <v>2276</v>
      </c>
      <c r="B975">
        <v>0.25237500000000002</v>
      </c>
    </row>
    <row r="976" spans="1:2" x14ac:dyDescent="0.25">
      <c r="A976">
        <v>2277.9299999999998</v>
      </c>
      <c r="B976">
        <v>0.25230900000000001</v>
      </c>
    </row>
    <row r="977" spans="1:2" x14ac:dyDescent="0.25">
      <c r="A977">
        <v>2279.86</v>
      </c>
      <c r="B977">
        <v>0.25217400000000001</v>
      </c>
    </row>
    <row r="978" spans="1:2" x14ac:dyDescent="0.25">
      <c r="A978">
        <v>2281.7800000000002</v>
      </c>
      <c r="B978">
        <v>0.25198700000000002</v>
      </c>
    </row>
    <row r="979" spans="1:2" x14ac:dyDescent="0.25">
      <c r="A979">
        <v>2283.71</v>
      </c>
      <c r="B979">
        <v>0.25181700000000001</v>
      </c>
    </row>
    <row r="980" spans="1:2" x14ac:dyDescent="0.25">
      <c r="A980">
        <v>2285.64</v>
      </c>
      <c r="B980">
        <v>0.25176999999999999</v>
      </c>
    </row>
    <row r="981" spans="1:2" x14ac:dyDescent="0.25">
      <c r="A981">
        <v>2287.5700000000002</v>
      </c>
      <c r="B981">
        <v>0.25183800000000001</v>
      </c>
    </row>
    <row r="982" spans="1:2" x14ac:dyDescent="0.25">
      <c r="A982">
        <v>2289.5</v>
      </c>
      <c r="B982">
        <v>0.25206099999999998</v>
      </c>
    </row>
    <row r="983" spans="1:2" x14ac:dyDescent="0.25">
      <c r="A983">
        <v>2291.4299999999998</v>
      </c>
      <c r="B983">
        <v>0.25231900000000002</v>
      </c>
    </row>
    <row r="984" spans="1:2" x14ac:dyDescent="0.25">
      <c r="A984">
        <v>2293.36</v>
      </c>
      <c r="B984">
        <v>0.25239299999999998</v>
      </c>
    </row>
    <row r="985" spans="1:2" x14ac:dyDescent="0.25">
      <c r="A985">
        <v>2295.29</v>
      </c>
      <c r="B985">
        <v>0.25223699999999999</v>
      </c>
    </row>
    <row r="986" spans="1:2" x14ac:dyDescent="0.25">
      <c r="A986">
        <v>2297.21</v>
      </c>
      <c r="B986">
        <v>0.25188199999999999</v>
      </c>
    </row>
    <row r="987" spans="1:2" x14ac:dyDescent="0.25">
      <c r="A987">
        <v>2299.14</v>
      </c>
      <c r="B987">
        <v>0.25147999999999998</v>
      </c>
    </row>
    <row r="988" spans="1:2" x14ac:dyDescent="0.25">
      <c r="A988">
        <v>2301.0700000000002</v>
      </c>
      <c r="B988">
        <v>0.25112200000000001</v>
      </c>
    </row>
    <row r="989" spans="1:2" x14ac:dyDescent="0.25">
      <c r="A989">
        <v>2303</v>
      </c>
      <c r="B989">
        <v>0.25074200000000002</v>
      </c>
    </row>
    <row r="990" spans="1:2" x14ac:dyDescent="0.25">
      <c r="A990">
        <v>2304.9299999999998</v>
      </c>
      <c r="B990">
        <v>0.25040499999999999</v>
      </c>
    </row>
    <row r="991" spans="1:2" x14ac:dyDescent="0.25">
      <c r="A991">
        <v>2306.86</v>
      </c>
      <c r="B991">
        <v>0.25015100000000001</v>
      </c>
    </row>
    <row r="992" spans="1:2" x14ac:dyDescent="0.25">
      <c r="A992">
        <v>2308.79</v>
      </c>
      <c r="B992">
        <v>0.24989600000000001</v>
      </c>
    </row>
    <row r="993" spans="1:2" x14ac:dyDescent="0.25">
      <c r="A993">
        <v>2310.7199999999998</v>
      </c>
      <c r="B993">
        <v>0.24953500000000001</v>
      </c>
    </row>
    <row r="994" spans="1:2" x14ac:dyDescent="0.25">
      <c r="A994">
        <v>2312.64</v>
      </c>
      <c r="B994">
        <v>0.248947</v>
      </c>
    </row>
    <row r="995" spans="1:2" x14ac:dyDescent="0.25">
      <c r="A995">
        <v>2314.5700000000002</v>
      </c>
      <c r="B995">
        <v>0.248169</v>
      </c>
    </row>
    <row r="996" spans="1:2" x14ac:dyDescent="0.25">
      <c r="A996">
        <v>2316.5</v>
      </c>
      <c r="B996">
        <v>0.24722</v>
      </c>
    </row>
    <row r="997" spans="1:2" x14ac:dyDescent="0.25">
      <c r="A997">
        <v>2318.4299999999998</v>
      </c>
      <c r="B997">
        <v>0.246084</v>
      </c>
    </row>
    <row r="998" spans="1:2" x14ac:dyDescent="0.25">
      <c r="A998">
        <v>2320.36</v>
      </c>
      <c r="B998">
        <v>0.244925</v>
      </c>
    </row>
    <row r="999" spans="1:2" x14ac:dyDescent="0.25">
      <c r="A999">
        <v>2322.29</v>
      </c>
      <c r="B999">
        <v>0.243974</v>
      </c>
    </row>
    <row r="1000" spans="1:2" x14ac:dyDescent="0.25">
      <c r="A1000">
        <v>2324.2199999999998</v>
      </c>
      <c r="B1000">
        <v>0.24346000000000001</v>
      </c>
    </row>
    <row r="1001" spans="1:2" x14ac:dyDescent="0.25">
      <c r="A1001">
        <v>2326.15</v>
      </c>
      <c r="B1001">
        <v>0.24315500000000001</v>
      </c>
    </row>
    <row r="1002" spans="1:2" x14ac:dyDescent="0.25">
      <c r="A1002">
        <v>2328.08</v>
      </c>
      <c r="B1002">
        <v>0.242673</v>
      </c>
    </row>
    <row r="1003" spans="1:2" x14ac:dyDescent="0.25">
      <c r="A1003">
        <v>2330</v>
      </c>
      <c r="B1003">
        <v>0.24215300000000001</v>
      </c>
    </row>
    <row r="1004" spans="1:2" x14ac:dyDescent="0.25">
      <c r="A1004">
        <v>2331.9299999999998</v>
      </c>
      <c r="B1004">
        <v>0.24180099999999999</v>
      </c>
    </row>
    <row r="1005" spans="1:2" x14ac:dyDescent="0.25">
      <c r="A1005">
        <v>2333.86</v>
      </c>
      <c r="B1005">
        <v>0.24154300000000001</v>
      </c>
    </row>
    <row r="1006" spans="1:2" x14ac:dyDescent="0.25">
      <c r="A1006">
        <v>2335.79</v>
      </c>
      <c r="B1006">
        <v>0.24115600000000001</v>
      </c>
    </row>
    <row r="1007" spans="1:2" x14ac:dyDescent="0.25">
      <c r="A1007">
        <v>2337.7199999999998</v>
      </c>
      <c r="B1007">
        <v>0.240673</v>
      </c>
    </row>
    <row r="1008" spans="1:2" x14ac:dyDescent="0.25">
      <c r="A1008">
        <v>2339.65</v>
      </c>
      <c r="B1008">
        <v>0.24043500000000001</v>
      </c>
    </row>
    <row r="1009" spans="1:2" x14ac:dyDescent="0.25">
      <c r="A1009">
        <v>2341.58</v>
      </c>
      <c r="B1009">
        <v>0.24069199999999999</v>
      </c>
    </row>
    <row r="1010" spans="1:2" x14ac:dyDescent="0.25">
      <c r="A1010">
        <v>2343.5100000000002</v>
      </c>
      <c r="B1010">
        <v>0.241427</v>
      </c>
    </row>
    <row r="1011" spans="1:2" x14ac:dyDescent="0.25">
      <c r="A1011">
        <v>2345.4299999999998</v>
      </c>
      <c r="B1011">
        <v>0.24322099999999999</v>
      </c>
    </row>
    <row r="1012" spans="1:2" x14ac:dyDescent="0.25">
      <c r="A1012">
        <v>2347.36</v>
      </c>
      <c r="B1012">
        <v>0.246221</v>
      </c>
    </row>
    <row r="1013" spans="1:2" x14ac:dyDescent="0.25">
      <c r="A1013">
        <v>2349.29</v>
      </c>
      <c r="B1013">
        <v>0.24757100000000001</v>
      </c>
    </row>
    <row r="1014" spans="1:2" x14ac:dyDescent="0.25">
      <c r="A1014">
        <v>2351.2199999999998</v>
      </c>
      <c r="B1014">
        <v>0.24541299999999999</v>
      </c>
    </row>
    <row r="1015" spans="1:2" x14ac:dyDescent="0.25">
      <c r="A1015">
        <v>2353.15</v>
      </c>
      <c r="B1015">
        <v>0.24193400000000001</v>
      </c>
    </row>
    <row r="1016" spans="1:2" x14ac:dyDescent="0.25">
      <c r="A1016">
        <v>2355.08</v>
      </c>
      <c r="B1016">
        <v>0.239396</v>
      </c>
    </row>
    <row r="1017" spans="1:2" x14ac:dyDescent="0.25">
      <c r="A1017">
        <v>2357.0100000000002</v>
      </c>
      <c r="B1017">
        <v>0.23771800000000001</v>
      </c>
    </row>
    <row r="1018" spans="1:2" x14ac:dyDescent="0.25">
      <c r="A1018">
        <v>2358.94</v>
      </c>
      <c r="B1018">
        <v>0.23679700000000001</v>
      </c>
    </row>
    <row r="1019" spans="1:2" x14ac:dyDescent="0.25">
      <c r="A1019">
        <v>2360.87</v>
      </c>
      <c r="B1019">
        <v>0.23660900000000001</v>
      </c>
    </row>
    <row r="1020" spans="1:2" x14ac:dyDescent="0.25">
      <c r="A1020">
        <v>2362.79</v>
      </c>
      <c r="B1020">
        <v>0.237126</v>
      </c>
    </row>
    <row r="1021" spans="1:2" x14ac:dyDescent="0.25">
      <c r="A1021">
        <v>2364.7199999999998</v>
      </c>
      <c r="B1021">
        <v>0.23818600000000001</v>
      </c>
    </row>
    <row r="1022" spans="1:2" x14ac:dyDescent="0.25">
      <c r="A1022">
        <v>2366.65</v>
      </c>
      <c r="B1022">
        <v>0.239486</v>
      </c>
    </row>
    <row r="1023" spans="1:2" x14ac:dyDescent="0.25">
      <c r="A1023">
        <v>2368.58</v>
      </c>
      <c r="B1023">
        <v>0.24097099999999999</v>
      </c>
    </row>
    <row r="1024" spans="1:2" x14ac:dyDescent="0.25">
      <c r="A1024">
        <v>2370.5100000000002</v>
      </c>
      <c r="B1024">
        <v>0.242563</v>
      </c>
    </row>
    <row r="1025" spans="1:2" x14ac:dyDescent="0.25">
      <c r="A1025">
        <v>2372.44</v>
      </c>
      <c r="B1025">
        <v>0.24428900000000001</v>
      </c>
    </row>
    <row r="1026" spans="1:2" x14ac:dyDescent="0.25">
      <c r="A1026">
        <v>2374.37</v>
      </c>
      <c r="B1026">
        <v>0.24623900000000001</v>
      </c>
    </row>
    <row r="1027" spans="1:2" x14ac:dyDescent="0.25">
      <c r="A1027">
        <v>2376.3000000000002</v>
      </c>
      <c r="B1027">
        <v>0.248305</v>
      </c>
    </row>
    <row r="1028" spans="1:2" x14ac:dyDescent="0.25">
      <c r="A1028">
        <v>2378.2199999999998</v>
      </c>
      <c r="B1028">
        <v>0.25024000000000002</v>
      </c>
    </row>
    <row r="1029" spans="1:2" x14ac:dyDescent="0.25">
      <c r="A1029">
        <v>2380.15</v>
      </c>
      <c r="B1029">
        <v>0.251884</v>
      </c>
    </row>
    <row r="1030" spans="1:2" x14ac:dyDescent="0.25">
      <c r="A1030">
        <v>2382.08</v>
      </c>
      <c r="B1030">
        <v>0.253195</v>
      </c>
    </row>
    <row r="1031" spans="1:2" x14ac:dyDescent="0.25">
      <c r="A1031">
        <v>2384.0100000000002</v>
      </c>
      <c r="B1031">
        <v>0.254162</v>
      </c>
    </row>
    <row r="1032" spans="1:2" x14ac:dyDescent="0.25">
      <c r="A1032">
        <v>2385.94</v>
      </c>
      <c r="B1032">
        <v>0.254774</v>
      </c>
    </row>
    <row r="1033" spans="1:2" x14ac:dyDescent="0.25">
      <c r="A1033">
        <v>2387.87</v>
      </c>
      <c r="B1033">
        <v>0.25505800000000001</v>
      </c>
    </row>
    <row r="1034" spans="1:2" x14ac:dyDescent="0.25">
      <c r="A1034">
        <v>2389.8000000000002</v>
      </c>
      <c r="B1034">
        <v>0.25511800000000001</v>
      </c>
    </row>
    <row r="1035" spans="1:2" x14ac:dyDescent="0.25">
      <c r="A1035">
        <v>2391.73</v>
      </c>
      <c r="B1035">
        <v>0.25497399999999998</v>
      </c>
    </row>
    <row r="1036" spans="1:2" x14ac:dyDescent="0.25">
      <c r="A1036">
        <v>2393.66</v>
      </c>
      <c r="B1036">
        <v>0.25473699999999999</v>
      </c>
    </row>
    <row r="1037" spans="1:2" x14ac:dyDescent="0.25">
      <c r="A1037">
        <v>2395.58</v>
      </c>
      <c r="B1037">
        <v>0.25462000000000001</v>
      </c>
    </row>
    <row r="1038" spans="1:2" x14ac:dyDescent="0.25">
      <c r="A1038">
        <v>2397.5100000000002</v>
      </c>
      <c r="B1038">
        <v>0.25463000000000002</v>
      </c>
    </row>
    <row r="1039" spans="1:2" x14ac:dyDescent="0.25">
      <c r="A1039">
        <v>2399.44</v>
      </c>
      <c r="B1039">
        <v>0.25476900000000002</v>
      </c>
    </row>
    <row r="1040" spans="1:2" x14ac:dyDescent="0.25">
      <c r="A1040">
        <v>2401.37</v>
      </c>
      <c r="B1040">
        <v>0.25506299999999998</v>
      </c>
    </row>
    <row r="1041" spans="1:2" x14ac:dyDescent="0.25">
      <c r="A1041">
        <v>2403.3000000000002</v>
      </c>
      <c r="B1041">
        <v>0.25537399999999999</v>
      </c>
    </row>
    <row r="1042" spans="1:2" x14ac:dyDescent="0.25">
      <c r="A1042">
        <v>2405.23</v>
      </c>
      <c r="B1042">
        <v>0.25553900000000002</v>
      </c>
    </row>
    <row r="1043" spans="1:2" x14ac:dyDescent="0.25">
      <c r="A1043">
        <v>2407.16</v>
      </c>
      <c r="B1043">
        <v>0.25555</v>
      </c>
    </row>
    <row r="1044" spans="1:2" x14ac:dyDescent="0.25">
      <c r="A1044">
        <v>2409.09</v>
      </c>
      <c r="B1044">
        <v>0.25547500000000001</v>
      </c>
    </row>
    <row r="1045" spans="1:2" x14ac:dyDescent="0.25">
      <c r="A1045">
        <v>2411.0100000000002</v>
      </c>
      <c r="B1045">
        <v>0.255301</v>
      </c>
    </row>
    <row r="1046" spans="1:2" x14ac:dyDescent="0.25">
      <c r="A1046">
        <v>2412.94</v>
      </c>
      <c r="B1046">
        <v>0.25516100000000003</v>
      </c>
    </row>
    <row r="1047" spans="1:2" x14ac:dyDescent="0.25">
      <c r="A1047">
        <v>2414.87</v>
      </c>
      <c r="B1047">
        <v>0.25518800000000003</v>
      </c>
    </row>
    <row r="1048" spans="1:2" x14ac:dyDescent="0.25">
      <c r="A1048">
        <v>2416.8000000000002</v>
      </c>
      <c r="B1048">
        <v>0.25527699999999998</v>
      </c>
    </row>
    <row r="1049" spans="1:2" x14ac:dyDescent="0.25">
      <c r="A1049">
        <v>2418.73</v>
      </c>
      <c r="B1049">
        <v>0.25545000000000001</v>
      </c>
    </row>
    <row r="1050" spans="1:2" x14ac:dyDescent="0.25">
      <c r="A1050">
        <v>2420.66</v>
      </c>
      <c r="B1050">
        <v>0.25571199999999999</v>
      </c>
    </row>
    <row r="1051" spans="1:2" x14ac:dyDescent="0.25">
      <c r="A1051">
        <v>2422.59</v>
      </c>
      <c r="B1051">
        <v>0.25592500000000001</v>
      </c>
    </row>
    <row r="1052" spans="1:2" x14ac:dyDescent="0.25">
      <c r="A1052">
        <v>2424.52</v>
      </c>
      <c r="B1052">
        <v>0.25601699999999999</v>
      </c>
    </row>
    <row r="1053" spans="1:2" x14ac:dyDescent="0.25">
      <c r="A1053">
        <v>2426.44</v>
      </c>
      <c r="B1053">
        <v>0.25592799999999999</v>
      </c>
    </row>
    <row r="1054" spans="1:2" x14ac:dyDescent="0.25">
      <c r="A1054">
        <v>2428.37</v>
      </c>
      <c r="B1054">
        <v>0.25573400000000002</v>
      </c>
    </row>
    <row r="1055" spans="1:2" x14ac:dyDescent="0.25">
      <c r="A1055">
        <v>2430.3000000000002</v>
      </c>
      <c r="B1055">
        <v>0.25558999999999998</v>
      </c>
    </row>
    <row r="1056" spans="1:2" x14ac:dyDescent="0.25">
      <c r="A1056">
        <v>2432.23</v>
      </c>
      <c r="B1056">
        <v>0.25552999999999998</v>
      </c>
    </row>
    <row r="1057" spans="1:2" x14ac:dyDescent="0.25">
      <c r="A1057">
        <v>2434.16</v>
      </c>
      <c r="B1057">
        <v>0.25556400000000001</v>
      </c>
    </row>
    <row r="1058" spans="1:2" x14ac:dyDescent="0.25">
      <c r="A1058">
        <v>2436.09</v>
      </c>
      <c r="B1058">
        <v>0.255716</v>
      </c>
    </row>
    <row r="1059" spans="1:2" x14ac:dyDescent="0.25">
      <c r="A1059">
        <v>2438.02</v>
      </c>
      <c r="B1059">
        <v>0.25596799999999997</v>
      </c>
    </row>
    <row r="1060" spans="1:2" x14ac:dyDescent="0.25">
      <c r="A1060">
        <v>2439.9499999999998</v>
      </c>
      <c r="B1060">
        <v>0.25622</v>
      </c>
    </row>
    <row r="1061" spans="1:2" x14ac:dyDescent="0.25">
      <c r="A1061">
        <v>2441.88</v>
      </c>
      <c r="B1061">
        <v>0.256415</v>
      </c>
    </row>
    <row r="1062" spans="1:2" x14ac:dyDescent="0.25">
      <c r="A1062">
        <v>2443.8000000000002</v>
      </c>
      <c r="B1062">
        <v>0.25648100000000001</v>
      </c>
    </row>
    <row r="1063" spans="1:2" x14ac:dyDescent="0.25">
      <c r="A1063">
        <v>2445.73</v>
      </c>
      <c r="B1063">
        <v>0.25633699999999998</v>
      </c>
    </row>
    <row r="1064" spans="1:2" x14ac:dyDescent="0.25">
      <c r="A1064">
        <v>2447.66</v>
      </c>
      <c r="B1064">
        <v>0.25615500000000002</v>
      </c>
    </row>
    <row r="1065" spans="1:2" x14ac:dyDescent="0.25">
      <c r="A1065">
        <v>2449.59</v>
      </c>
      <c r="B1065">
        <v>0.25604700000000002</v>
      </c>
    </row>
    <row r="1066" spans="1:2" x14ac:dyDescent="0.25">
      <c r="A1066">
        <v>2451.52</v>
      </c>
      <c r="B1066">
        <v>0.25604500000000002</v>
      </c>
    </row>
    <row r="1067" spans="1:2" x14ac:dyDescent="0.25">
      <c r="A1067">
        <v>2453.4499999999998</v>
      </c>
      <c r="B1067">
        <v>0.25623099999999999</v>
      </c>
    </row>
    <row r="1068" spans="1:2" x14ac:dyDescent="0.25">
      <c r="A1068">
        <v>2455.38</v>
      </c>
      <c r="B1068">
        <v>0.25648799999999999</v>
      </c>
    </row>
    <row r="1069" spans="1:2" x14ac:dyDescent="0.25">
      <c r="A1069">
        <v>2457.31</v>
      </c>
      <c r="B1069">
        <v>0.25681300000000001</v>
      </c>
    </row>
    <row r="1070" spans="1:2" x14ac:dyDescent="0.25">
      <c r="A1070">
        <v>2459.23</v>
      </c>
      <c r="B1070">
        <v>0.25717600000000002</v>
      </c>
    </row>
    <row r="1071" spans="1:2" x14ac:dyDescent="0.25">
      <c r="A1071">
        <v>2461.16</v>
      </c>
      <c r="B1071">
        <v>0.25730199999999998</v>
      </c>
    </row>
    <row r="1072" spans="1:2" x14ac:dyDescent="0.25">
      <c r="A1072">
        <v>2463.09</v>
      </c>
      <c r="B1072">
        <v>0.25727100000000003</v>
      </c>
    </row>
    <row r="1073" spans="1:2" x14ac:dyDescent="0.25">
      <c r="A1073">
        <v>2465.02</v>
      </c>
      <c r="B1073">
        <v>0.25726599999999999</v>
      </c>
    </row>
    <row r="1074" spans="1:2" x14ac:dyDescent="0.25">
      <c r="A1074">
        <v>2466.9499999999998</v>
      </c>
      <c r="B1074">
        <v>0.257193</v>
      </c>
    </row>
    <row r="1075" spans="1:2" x14ac:dyDescent="0.25">
      <c r="A1075">
        <v>2468.88</v>
      </c>
      <c r="B1075">
        <v>0.25705600000000001</v>
      </c>
    </row>
    <row r="1076" spans="1:2" x14ac:dyDescent="0.25">
      <c r="A1076">
        <v>2470.81</v>
      </c>
      <c r="B1076">
        <v>0.25705</v>
      </c>
    </row>
    <row r="1077" spans="1:2" x14ac:dyDescent="0.25">
      <c r="A1077">
        <v>2472.7399999999998</v>
      </c>
      <c r="B1077">
        <v>0.25723800000000002</v>
      </c>
    </row>
    <row r="1078" spans="1:2" x14ac:dyDescent="0.25">
      <c r="A1078">
        <v>2474.67</v>
      </c>
      <c r="B1078">
        <v>0.25742599999999999</v>
      </c>
    </row>
    <row r="1079" spans="1:2" x14ac:dyDescent="0.25">
      <c r="A1079">
        <v>2476.59</v>
      </c>
      <c r="B1079">
        <v>0.25756899999999999</v>
      </c>
    </row>
    <row r="1080" spans="1:2" x14ac:dyDescent="0.25">
      <c r="A1080">
        <v>2478.52</v>
      </c>
      <c r="B1080">
        <v>0.25772699999999998</v>
      </c>
    </row>
    <row r="1081" spans="1:2" x14ac:dyDescent="0.25">
      <c r="A1081">
        <v>2480.4499999999998</v>
      </c>
      <c r="B1081">
        <v>0.25779400000000002</v>
      </c>
    </row>
    <row r="1082" spans="1:2" x14ac:dyDescent="0.25">
      <c r="A1082">
        <v>2482.38</v>
      </c>
      <c r="B1082">
        <v>0.25775500000000001</v>
      </c>
    </row>
    <row r="1083" spans="1:2" x14ac:dyDescent="0.25">
      <c r="A1083">
        <v>2484.31</v>
      </c>
      <c r="B1083">
        <v>0.25764199999999998</v>
      </c>
    </row>
    <row r="1084" spans="1:2" x14ac:dyDescent="0.25">
      <c r="A1084">
        <v>2486.2399999999998</v>
      </c>
      <c r="B1084">
        <v>0.25750000000000001</v>
      </c>
    </row>
    <row r="1085" spans="1:2" x14ac:dyDescent="0.25">
      <c r="A1085">
        <v>2488.17</v>
      </c>
      <c r="B1085">
        <v>0.25747900000000001</v>
      </c>
    </row>
    <row r="1086" spans="1:2" x14ac:dyDescent="0.25">
      <c r="A1086">
        <v>2490.1</v>
      </c>
      <c r="B1086">
        <v>0.25761099999999998</v>
      </c>
    </row>
    <row r="1087" spans="1:2" x14ac:dyDescent="0.25">
      <c r="A1087">
        <v>2492.02</v>
      </c>
      <c r="B1087">
        <v>0.25784499999999999</v>
      </c>
    </row>
    <row r="1088" spans="1:2" x14ac:dyDescent="0.25">
      <c r="A1088">
        <v>2493.9499999999998</v>
      </c>
      <c r="B1088">
        <v>0.258131</v>
      </c>
    </row>
    <row r="1089" spans="1:2" x14ac:dyDescent="0.25">
      <c r="A1089">
        <v>2495.88</v>
      </c>
      <c r="B1089">
        <v>0.25836399999999998</v>
      </c>
    </row>
    <row r="1090" spans="1:2" x14ac:dyDescent="0.25">
      <c r="A1090">
        <v>2497.81</v>
      </c>
      <c r="B1090">
        <v>0.25844699999999998</v>
      </c>
    </row>
    <row r="1091" spans="1:2" x14ac:dyDescent="0.25">
      <c r="A1091">
        <v>2499.7399999999998</v>
      </c>
      <c r="B1091">
        <v>0.25842799999999999</v>
      </c>
    </row>
    <row r="1092" spans="1:2" x14ac:dyDescent="0.25">
      <c r="A1092">
        <v>2501.67</v>
      </c>
      <c r="B1092">
        <v>0.25840000000000002</v>
      </c>
    </row>
    <row r="1093" spans="1:2" x14ac:dyDescent="0.25">
      <c r="A1093">
        <v>2503.6</v>
      </c>
      <c r="B1093">
        <v>0.25835900000000001</v>
      </c>
    </row>
    <row r="1094" spans="1:2" x14ac:dyDescent="0.25">
      <c r="A1094">
        <v>2505.5300000000002</v>
      </c>
      <c r="B1094">
        <v>0.25834299999999999</v>
      </c>
    </row>
    <row r="1095" spans="1:2" x14ac:dyDescent="0.25">
      <c r="A1095">
        <v>2507.4499999999998</v>
      </c>
      <c r="B1095">
        <v>0.25837900000000003</v>
      </c>
    </row>
    <row r="1096" spans="1:2" x14ac:dyDescent="0.25">
      <c r="A1096">
        <v>2509.38</v>
      </c>
      <c r="B1096">
        <v>0.25844899999999998</v>
      </c>
    </row>
    <row r="1097" spans="1:2" x14ac:dyDescent="0.25">
      <c r="A1097">
        <v>2511.31</v>
      </c>
      <c r="B1097">
        <v>0.25857200000000002</v>
      </c>
    </row>
    <row r="1098" spans="1:2" x14ac:dyDescent="0.25">
      <c r="A1098">
        <v>2513.2399999999998</v>
      </c>
      <c r="B1098">
        <v>0.25870700000000002</v>
      </c>
    </row>
    <row r="1099" spans="1:2" x14ac:dyDescent="0.25">
      <c r="A1099">
        <v>2515.17</v>
      </c>
      <c r="B1099">
        <v>0.258851</v>
      </c>
    </row>
    <row r="1100" spans="1:2" x14ac:dyDescent="0.25">
      <c r="A1100">
        <v>2517.1</v>
      </c>
      <c r="B1100">
        <v>0.258969</v>
      </c>
    </row>
    <row r="1101" spans="1:2" x14ac:dyDescent="0.25">
      <c r="A1101">
        <v>2519.0300000000002</v>
      </c>
      <c r="B1101">
        <v>0.25895200000000002</v>
      </c>
    </row>
    <row r="1102" spans="1:2" x14ac:dyDescent="0.25">
      <c r="A1102">
        <v>2520.96</v>
      </c>
      <c r="B1102">
        <v>0.25886900000000002</v>
      </c>
    </row>
    <row r="1103" spans="1:2" x14ac:dyDescent="0.25">
      <c r="A1103">
        <v>2522.89</v>
      </c>
      <c r="B1103">
        <v>0.25882899999999998</v>
      </c>
    </row>
    <row r="1104" spans="1:2" x14ac:dyDescent="0.25">
      <c r="A1104">
        <v>2524.81</v>
      </c>
      <c r="B1104">
        <v>0.25881599999999999</v>
      </c>
    </row>
    <row r="1105" spans="1:2" x14ac:dyDescent="0.25">
      <c r="A1105">
        <v>2526.7399999999998</v>
      </c>
      <c r="B1105">
        <v>0.25883400000000001</v>
      </c>
    </row>
    <row r="1106" spans="1:2" x14ac:dyDescent="0.25">
      <c r="A1106">
        <v>2528.67</v>
      </c>
      <c r="B1106">
        <v>0.258909</v>
      </c>
    </row>
    <row r="1107" spans="1:2" x14ac:dyDescent="0.25">
      <c r="A1107">
        <v>2530.6</v>
      </c>
      <c r="B1107">
        <v>0.25901299999999999</v>
      </c>
    </row>
    <row r="1108" spans="1:2" x14ac:dyDescent="0.25">
      <c r="A1108">
        <v>2532.5300000000002</v>
      </c>
      <c r="B1108">
        <v>0.25908999999999999</v>
      </c>
    </row>
    <row r="1109" spans="1:2" x14ac:dyDescent="0.25">
      <c r="A1109">
        <v>2534.46</v>
      </c>
      <c r="B1109">
        <v>0.25914300000000001</v>
      </c>
    </row>
    <row r="1110" spans="1:2" x14ac:dyDescent="0.25">
      <c r="A1110">
        <v>2536.39</v>
      </c>
      <c r="B1110">
        <v>0.25918799999999997</v>
      </c>
    </row>
    <row r="1111" spans="1:2" x14ac:dyDescent="0.25">
      <c r="A1111">
        <v>2538.3200000000002</v>
      </c>
      <c r="B1111">
        <v>0.25920199999999999</v>
      </c>
    </row>
    <row r="1112" spans="1:2" x14ac:dyDescent="0.25">
      <c r="A1112">
        <v>2540.2399999999998</v>
      </c>
      <c r="B1112">
        <v>0.259154</v>
      </c>
    </row>
    <row r="1113" spans="1:2" x14ac:dyDescent="0.25">
      <c r="A1113">
        <v>2542.17</v>
      </c>
      <c r="B1113">
        <v>0.25907200000000002</v>
      </c>
    </row>
    <row r="1114" spans="1:2" x14ac:dyDescent="0.25">
      <c r="A1114">
        <v>2544.1</v>
      </c>
      <c r="B1114">
        <v>0.25902700000000001</v>
      </c>
    </row>
    <row r="1115" spans="1:2" x14ac:dyDescent="0.25">
      <c r="A1115">
        <v>2546.0300000000002</v>
      </c>
      <c r="B1115">
        <v>0.25905</v>
      </c>
    </row>
    <row r="1116" spans="1:2" x14ac:dyDescent="0.25">
      <c r="A1116">
        <v>2547.96</v>
      </c>
      <c r="B1116">
        <v>0.25916699999999998</v>
      </c>
    </row>
    <row r="1117" spans="1:2" x14ac:dyDescent="0.25">
      <c r="A1117">
        <v>2549.89</v>
      </c>
      <c r="B1117">
        <v>0.259355</v>
      </c>
    </row>
    <row r="1118" spans="1:2" x14ac:dyDescent="0.25">
      <c r="A1118">
        <v>2551.8200000000002</v>
      </c>
      <c r="B1118">
        <v>0.25950800000000002</v>
      </c>
    </row>
    <row r="1119" spans="1:2" x14ac:dyDescent="0.25">
      <c r="A1119">
        <v>2553.75</v>
      </c>
      <c r="B1119">
        <v>0.25958100000000001</v>
      </c>
    </row>
    <row r="1120" spans="1:2" x14ac:dyDescent="0.25">
      <c r="A1120">
        <v>2555.6799999999998</v>
      </c>
      <c r="B1120">
        <v>0.25962800000000003</v>
      </c>
    </row>
    <row r="1121" spans="1:2" x14ac:dyDescent="0.25">
      <c r="A1121">
        <v>2557.6</v>
      </c>
      <c r="B1121">
        <v>0.25962800000000003</v>
      </c>
    </row>
    <row r="1122" spans="1:2" x14ac:dyDescent="0.25">
      <c r="A1122">
        <v>2559.5300000000002</v>
      </c>
      <c r="B1122">
        <v>0.25957400000000003</v>
      </c>
    </row>
    <row r="1123" spans="1:2" x14ac:dyDescent="0.25">
      <c r="A1123">
        <v>2561.46</v>
      </c>
      <c r="B1123">
        <v>0.25955499999999998</v>
      </c>
    </row>
    <row r="1124" spans="1:2" x14ac:dyDescent="0.25">
      <c r="A1124">
        <v>2563.39</v>
      </c>
      <c r="B1124">
        <v>0.25958100000000001</v>
      </c>
    </row>
    <row r="1125" spans="1:2" x14ac:dyDescent="0.25">
      <c r="A1125">
        <v>2565.3200000000002</v>
      </c>
      <c r="B1125">
        <v>0.259658</v>
      </c>
    </row>
    <row r="1126" spans="1:2" x14ac:dyDescent="0.25">
      <c r="A1126">
        <v>2567.25</v>
      </c>
      <c r="B1126">
        <v>0.259822</v>
      </c>
    </row>
    <row r="1127" spans="1:2" x14ac:dyDescent="0.25">
      <c r="A1127">
        <v>2569.1799999999998</v>
      </c>
      <c r="B1127">
        <v>0.26000400000000001</v>
      </c>
    </row>
    <row r="1128" spans="1:2" x14ac:dyDescent="0.25">
      <c r="A1128">
        <v>2571.11</v>
      </c>
      <c r="B1128">
        <v>0.26017600000000002</v>
      </c>
    </row>
    <row r="1129" spans="1:2" x14ac:dyDescent="0.25">
      <c r="A1129">
        <v>2573.0300000000002</v>
      </c>
      <c r="B1129">
        <v>0.26033200000000001</v>
      </c>
    </row>
    <row r="1130" spans="1:2" x14ac:dyDescent="0.25">
      <c r="A1130">
        <v>2574.96</v>
      </c>
      <c r="B1130">
        <v>0.26041300000000001</v>
      </c>
    </row>
    <row r="1131" spans="1:2" x14ac:dyDescent="0.25">
      <c r="A1131">
        <v>2576.89</v>
      </c>
      <c r="B1131">
        <v>0.260411</v>
      </c>
    </row>
    <row r="1132" spans="1:2" x14ac:dyDescent="0.25">
      <c r="A1132">
        <v>2578.8200000000002</v>
      </c>
      <c r="B1132">
        <v>0.26033299999999998</v>
      </c>
    </row>
    <row r="1133" spans="1:2" x14ac:dyDescent="0.25">
      <c r="A1133">
        <v>2580.75</v>
      </c>
      <c r="B1133">
        <v>0.26025700000000002</v>
      </c>
    </row>
    <row r="1134" spans="1:2" x14ac:dyDescent="0.25">
      <c r="A1134">
        <v>2582.6799999999998</v>
      </c>
      <c r="B1134">
        <v>0.26028899999999999</v>
      </c>
    </row>
    <row r="1135" spans="1:2" x14ac:dyDescent="0.25">
      <c r="A1135">
        <v>2584.61</v>
      </c>
      <c r="B1135">
        <v>0.26037199999999999</v>
      </c>
    </row>
    <row r="1136" spans="1:2" x14ac:dyDescent="0.25">
      <c r="A1136">
        <v>2586.54</v>
      </c>
      <c r="B1136">
        <v>0.26041799999999998</v>
      </c>
    </row>
    <row r="1137" spans="1:2" x14ac:dyDescent="0.25">
      <c r="A1137">
        <v>2588.46</v>
      </c>
      <c r="B1137">
        <v>0.26055</v>
      </c>
    </row>
    <row r="1138" spans="1:2" x14ac:dyDescent="0.25">
      <c r="A1138">
        <v>2590.39</v>
      </c>
      <c r="B1138">
        <v>0.26078299999999999</v>
      </c>
    </row>
    <row r="1139" spans="1:2" x14ac:dyDescent="0.25">
      <c r="A1139">
        <v>2592.3200000000002</v>
      </c>
      <c r="B1139">
        <v>0.26095600000000002</v>
      </c>
    </row>
    <row r="1140" spans="1:2" x14ac:dyDescent="0.25">
      <c r="A1140">
        <v>2594.25</v>
      </c>
      <c r="B1140">
        <v>0.26109599999999999</v>
      </c>
    </row>
    <row r="1141" spans="1:2" x14ac:dyDescent="0.25">
      <c r="A1141">
        <v>2596.1799999999998</v>
      </c>
      <c r="B1141">
        <v>0.26114100000000001</v>
      </c>
    </row>
    <row r="1142" spans="1:2" x14ac:dyDescent="0.25">
      <c r="A1142">
        <v>2598.11</v>
      </c>
      <c r="B1142">
        <v>0.26101200000000002</v>
      </c>
    </row>
    <row r="1143" spans="1:2" x14ac:dyDescent="0.25">
      <c r="A1143">
        <v>2600.04</v>
      </c>
      <c r="B1143">
        <v>0.26085999999999998</v>
      </c>
    </row>
    <row r="1144" spans="1:2" x14ac:dyDescent="0.25">
      <c r="A1144">
        <v>2601.9699999999998</v>
      </c>
      <c r="B1144">
        <v>0.260714</v>
      </c>
    </row>
    <row r="1145" spans="1:2" x14ac:dyDescent="0.25">
      <c r="A1145">
        <v>2603.9</v>
      </c>
      <c r="B1145">
        <v>0.26070399999999999</v>
      </c>
    </row>
    <row r="1146" spans="1:2" x14ac:dyDescent="0.25">
      <c r="A1146">
        <v>2605.8200000000002</v>
      </c>
      <c r="B1146">
        <v>0.26091999999999999</v>
      </c>
    </row>
    <row r="1147" spans="1:2" x14ac:dyDescent="0.25">
      <c r="A1147">
        <v>2607.75</v>
      </c>
      <c r="B1147">
        <v>0.26112299999999999</v>
      </c>
    </row>
    <row r="1148" spans="1:2" x14ac:dyDescent="0.25">
      <c r="A1148">
        <v>2609.6799999999998</v>
      </c>
      <c r="B1148">
        <v>0.26130300000000001</v>
      </c>
    </row>
    <row r="1149" spans="1:2" x14ac:dyDescent="0.25">
      <c r="A1149">
        <v>2611.61</v>
      </c>
      <c r="B1149">
        <v>0.26152500000000001</v>
      </c>
    </row>
    <row r="1150" spans="1:2" x14ac:dyDescent="0.25">
      <c r="A1150">
        <v>2613.54</v>
      </c>
      <c r="B1150">
        <v>0.26163799999999998</v>
      </c>
    </row>
    <row r="1151" spans="1:2" x14ac:dyDescent="0.25">
      <c r="A1151">
        <v>2615.4699999999998</v>
      </c>
      <c r="B1151">
        <v>0.26160899999999998</v>
      </c>
    </row>
    <row r="1152" spans="1:2" x14ac:dyDescent="0.25">
      <c r="A1152">
        <v>2617.4</v>
      </c>
      <c r="B1152">
        <v>0.26151200000000002</v>
      </c>
    </row>
    <row r="1153" spans="1:2" x14ac:dyDescent="0.25">
      <c r="A1153">
        <v>2619.33</v>
      </c>
      <c r="B1153">
        <v>0.26136900000000002</v>
      </c>
    </row>
    <row r="1154" spans="1:2" x14ac:dyDescent="0.25">
      <c r="A1154">
        <v>2621.25</v>
      </c>
      <c r="B1154">
        <v>0.26124999999999998</v>
      </c>
    </row>
    <row r="1155" spans="1:2" x14ac:dyDescent="0.25">
      <c r="A1155">
        <v>2623.18</v>
      </c>
      <c r="B1155">
        <v>0.261293</v>
      </c>
    </row>
    <row r="1156" spans="1:2" x14ac:dyDescent="0.25">
      <c r="A1156">
        <v>2625.11</v>
      </c>
      <c r="B1156">
        <v>0.26148900000000003</v>
      </c>
    </row>
    <row r="1157" spans="1:2" x14ac:dyDescent="0.25">
      <c r="A1157">
        <v>2627.04</v>
      </c>
      <c r="B1157">
        <v>0.26177699999999998</v>
      </c>
    </row>
    <row r="1158" spans="1:2" x14ac:dyDescent="0.25">
      <c r="A1158">
        <v>2628.97</v>
      </c>
      <c r="B1158">
        <v>0.26213500000000001</v>
      </c>
    </row>
    <row r="1159" spans="1:2" x14ac:dyDescent="0.25">
      <c r="A1159">
        <v>2630.9</v>
      </c>
      <c r="B1159">
        <v>0.26241799999999998</v>
      </c>
    </row>
    <row r="1160" spans="1:2" x14ac:dyDescent="0.25">
      <c r="A1160">
        <v>2632.83</v>
      </c>
      <c r="B1160">
        <v>0.26247500000000001</v>
      </c>
    </row>
    <row r="1161" spans="1:2" x14ac:dyDescent="0.25">
      <c r="A1161">
        <v>2634.76</v>
      </c>
      <c r="B1161">
        <v>0.26230199999999998</v>
      </c>
    </row>
    <row r="1162" spans="1:2" x14ac:dyDescent="0.25">
      <c r="A1162">
        <v>2636.69</v>
      </c>
      <c r="B1162">
        <v>0.26205400000000001</v>
      </c>
    </row>
    <row r="1163" spans="1:2" x14ac:dyDescent="0.25">
      <c r="A1163">
        <v>2638.61</v>
      </c>
      <c r="B1163">
        <v>0.26191700000000001</v>
      </c>
    </row>
    <row r="1164" spans="1:2" x14ac:dyDescent="0.25">
      <c r="A1164">
        <v>2640.54</v>
      </c>
      <c r="B1164">
        <v>0.26186799999999999</v>
      </c>
    </row>
    <row r="1165" spans="1:2" x14ac:dyDescent="0.25">
      <c r="A1165">
        <v>2642.47</v>
      </c>
      <c r="B1165">
        <v>0.26197100000000001</v>
      </c>
    </row>
    <row r="1166" spans="1:2" x14ac:dyDescent="0.25">
      <c r="A1166">
        <v>2644.4</v>
      </c>
      <c r="B1166">
        <v>0.26235199999999997</v>
      </c>
    </row>
    <row r="1167" spans="1:2" x14ac:dyDescent="0.25">
      <c r="A1167">
        <v>2646.33</v>
      </c>
      <c r="B1167">
        <v>0.26273800000000003</v>
      </c>
    </row>
    <row r="1168" spans="1:2" x14ac:dyDescent="0.25">
      <c r="A1168">
        <v>2648.26</v>
      </c>
      <c r="B1168">
        <v>0.26294699999999999</v>
      </c>
    </row>
    <row r="1169" spans="1:2" x14ac:dyDescent="0.25">
      <c r="A1169">
        <v>2650.19</v>
      </c>
      <c r="B1169">
        <v>0.263075</v>
      </c>
    </row>
    <row r="1170" spans="1:2" x14ac:dyDescent="0.25">
      <c r="A1170">
        <v>2652.12</v>
      </c>
      <c r="B1170">
        <v>0.26302700000000001</v>
      </c>
    </row>
    <row r="1171" spans="1:2" x14ac:dyDescent="0.25">
      <c r="A1171">
        <v>2654.04</v>
      </c>
      <c r="B1171">
        <v>0.26285399999999998</v>
      </c>
    </row>
    <row r="1172" spans="1:2" x14ac:dyDescent="0.25">
      <c r="A1172">
        <v>2655.97</v>
      </c>
      <c r="B1172">
        <v>0.26272600000000002</v>
      </c>
    </row>
    <row r="1173" spans="1:2" x14ac:dyDescent="0.25">
      <c r="A1173">
        <v>2657.9</v>
      </c>
      <c r="B1173">
        <v>0.26261200000000001</v>
      </c>
    </row>
    <row r="1174" spans="1:2" x14ac:dyDescent="0.25">
      <c r="A1174">
        <v>2659.83</v>
      </c>
      <c r="B1174">
        <v>0.26261000000000001</v>
      </c>
    </row>
    <row r="1175" spans="1:2" x14ac:dyDescent="0.25">
      <c r="A1175">
        <v>2661.76</v>
      </c>
      <c r="B1175">
        <v>0.26283800000000002</v>
      </c>
    </row>
    <row r="1176" spans="1:2" x14ac:dyDescent="0.25">
      <c r="A1176">
        <v>2663.69</v>
      </c>
      <c r="B1176">
        <v>0.26324900000000001</v>
      </c>
    </row>
    <row r="1177" spans="1:2" x14ac:dyDescent="0.25">
      <c r="A1177">
        <v>2665.62</v>
      </c>
      <c r="B1177">
        <v>0.263687</v>
      </c>
    </row>
    <row r="1178" spans="1:2" x14ac:dyDescent="0.25">
      <c r="A1178">
        <v>2667.55</v>
      </c>
      <c r="B1178">
        <v>0.26396799999999998</v>
      </c>
    </row>
    <row r="1179" spans="1:2" x14ac:dyDescent="0.25">
      <c r="A1179">
        <v>2669.48</v>
      </c>
      <c r="B1179">
        <v>0.26401799999999997</v>
      </c>
    </row>
    <row r="1180" spans="1:2" x14ac:dyDescent="0.25">
      <c r="A1180">
        <v>2671.4</v>
      </c>
      <c r="B1180">
        <v>0.263764</v>
      </c>
    </row>
    <row r="1181" spans="1:2" x14ac:dyDescent="0.25">
      <c r="A1181">
        <v>2673.33</v>
      </c>
      <c r="B1181">
        <v>0.26343299999999997</v>
      </c>
    </row>
    <row r="1182" spans="1:2" x14ac:dyDescent="0.25">
      <c r="A1182">
        <v>2675.26</v>
      </c>
      <c r="B1182">
        <v>0.26333000000000001</v>
      </c>
    </row>
    <row r="1183" spans="1:2" x14ac:dyDescent="0.25">
      <c r="A1183">
        <v>2677.19</v>
      </c>
      <c r="B1183">
        <v>0.26335599999999998</v>
      </c>
    </row>
    <row r="1184" spans="1:2" x14ac:dyDescent="0.25">
      <c r="A1184">
        <v>2679.12</v>
      </c>
      <c r="B1184">
        <v>0.263517</v>
      </c>
    </row>
    <row r="1185" spans="1:2" x14ac:dyDescent="0.25">
      <c r="A1185">
        <v>2681.05</v>
      </c>
      <c r="B1185">
        <v>0.26386700000000002</v>
      </c>
    </row>
    <row r="1186" spans="1:2" x14ac:dyDescent="0.25">
      <c r="A1186">
        <v>2682.98</v>
      </c>
      <c r="B1186">
        <v>0.26422099999999998</v>
      </c>
    </row>
    <row r="1187" spans="1:2" x14ac:dyDescent="0.25">
      <c r="A1187">
        <v>2684.91</v>
      </c>
      <c r="B1187">
        <v>0.26447700000000002</v>
      </c>
    </row>
    <row r="1188" spans="1:2" x14ac:dyDescent="0.25">
      <c r="A1188">
        <v>2686.83</v>
      </c>
      <c r="B1188">
        <v>0.26463199999999998</v>
      </c>
    </row>
    <row r="1189" spans="1:2" x14ac:dyDescent="0.25">
      <c r="A1189">
        <v>2688.76</v>
      </c>
      <c r="B1189">
        <v>0.26467299999999999</v>
      </c>
    </row>
    <row r="1190" spans="1:2" x14ac:dyDescent="0.25">
      <c r="A1190">
        <v>2690.69</v>
      </c>
      <c r="B1190">
        <v>0.26452799999999999</v>
      </c>
    </row>
    <row r="1191" spans="1:2" x14ac:dyDescent="0.25">
      <c r="A1191">
        <v>2692.62</v>
      </c>
      <c r="B1191">
        <v>0.264233</v>
      </c>
    </row>
    <row r="1192" spans="1:2" x14ac:dyDescent="0.25">
      <c r="A1192">
        <v>2694.55</v>
      </c>
      <c r="B1192">
        <v>0.26403599999999999</v>
      </c>
    </row>
    <row r="1193" spans="1:2" x14ac:dyDescent="0.25">
      <c r="A1193">
        <v>2696.48</v>
      </c>
      <c r="B1193">
        <v>0.264075</v>
      </c>
    </row>
    <row r="1194" spans="1:2" x14ac:dyDescent="0.25">
      <c r="A1194">
        <v>2698.41</v>
      </c>
      <c r="B1194">
        <v>0.26431500000000002</v>
      </c>
    </row>
    <row r="1195" spans="1:2" x14ac:dyDescent="0.25">
      <c r="A1195">
        <v>2700.34</v>
      </c>
      <c r="B1195">
        <v>0.26470500000000002</v>
      </c>
    </row>
    <row r="1196" spans="1:2" x14ac:dyDescent="0.25">
      <c r="A1196">
        <v>2702.26</v>
      </c>
      <c r="B1196">
        <v>0.26508599999999999</v>
      </c>
    </row>
    <row r="1197" spans="1:2" x14ac:dyDescent="0.25">
      <c r="A1197">
        <v>2704.19</v>
      </c>
      <c r="B1197">
        <v>0.265291</v>
      </c>
    </row>
    <row r="1198" spans="1:2" x14ac:dyDescent="0.25">
      <c r="A1198">
        <v>2706.12</v>
      </c>
      <c r="B1198">
        <v>0.26533899999999999</v>
      </c>
    </row>
    <row r="1199" spans="1:2" x14ac:dyDescent="0.25">
      <c r="A1199">
        <v>2708.05</v>
      </c>
      <c r="B1199">
        <v>0.26524599999999998</v>
      </c>
    </row>
    <row r="1200" spans="1:2" x14ac:dyDescent="0.25">
      <c r="A1200">
        <v>2709.98</v>
      </c>
      <c r="B1200">
        <v>0.26504699999999998</v>
      </c>
    </row>
    <row r="1201" spans="1:2" x14ac:dyDescent="0.25">
      <c r="A1201">
        <v>2711.91</v>
      </c>
      <c r="B1201">
        <v>0.264849</v>
      </c>
    </row>
    <row r="1202" spans="1:2" x14ac:dyDescent="0.25">
      <c r="A1202">
        <v>2713.84</v>
      </c>
      <c r="B1202">
        <v>0.26471800000000001</v>
      </c>
    </row>
    <row r="1203" spans="1:2" x14ac:dyDescent="0.25">
      <c r="A1203">
        <v>2715.77</v>
      </c>
      <c r="B1203">
        <v>0.26484799999999997</v>
      </c>
    </row>
    <row r="1204" spans="1:2" x14ac:dyDescent="0.25">
      <c r="A1204">
        <v>2717.7</v>
      </c>
      <c r="B1204">
        <v>0.26522600000000002</v>
      </c>
    </row>
    <row r="1205" spans="1:2" x14ac:dyDescent="0.25">
      <c r="A1205">
        <v>2719.62</v>
      </c>
      <c r="B1205">
        <v>0.26554499999999998</v>
      </c>
    </row>
    <row r="1206" spans="1:2" x14ac:dyDescent="0.25">
      <c r="A1206">
        <v>2721.55</v>
      </c>
      <c r="B1206">
        <v>0.26578000000000002</v>
      </c>
    </row>
    <row r="1207" spans="1:2" x14ac:dyDescent="0.25">
      <c r="A1207">
        <v>2723.48</v>
      </c>
      <c r="B1207">
        <v>0.26597999999999999</v>
      </c>
    </row>
    <row r="1208" spans="1:2" x14ac:dyDescent="0.25">
      <c r="A1208">
        <v>2725.41</v>
      </c>
      <c r="B1208">
        <v>0.26599200000000001</v>
      </c>
    </row>
    <row r="1209" spans="1:2" x14ac:dyDescent="0.25">
      <c r="A1209">
        <v>2727.34</v>
      </c>
      <c r="B1209">
        <v>0.26582600000000001</v>
      </c>
    </row>
    <row r="1210" spans="1:2" x14ac:dyDescent="0.25">
      <c r="A1210">
        <v>2729.27</v>
      </c>
      <c r="B1210">
        <v>0.26569199999999998</v>
      </c>
    </row>
    <row r="1211" spans="1:2" x14ac:dyDescent="0.25">
      <c r="A1211">
        <v>2731.2</v>
      </c>
      <c r="B1211">
        <v>0.26555400000000001</v>
      </c>
    </row>
    <row r="1212" spans="1:2" x14ac:dyDescent="0.25">
      <c r="A1212">
        <v>2733.13</v>
      </c>
      <c r="B1212">
        <v>0.26540900000000001</v>
      </c>
    </row>
    <row r="1213" spans="1:2" x14ac:dyDescent="0.25">
      <c r="A1213">
        <v>2735.05</v>
      </c>
      <c r="B1213">
        <v>0.26558599999999999</v>
      </c>
    </row>
    <row r="1214" spans="1:2" x14ac:dyDescent="0.25">
      <c r="A1214">
        <v>2736.98</v>
      </c>
      <c r="B1214">
        <v>0.26602599999999998</v>
      </c>
    </row>
    <row r="1215" spans="1:2" x14ac:dyDescent="0.25">
      <c r="A1215">
        <v>2738.91</v>
      </c>
      <c r="B1215">
        <v>0.26640999999999998</v>
      </c>
    </row>
    <row r="1216" spans="1:2" x14ac:dyDescent="0.25">
      <c r="A1216">
        <v>2740.84</v>
      </c>
      <c r="B1216">
        <v>0.26665499999999998</v>
      </c>
    </row>
    <row r="1217" spans="1:2" x14ac:dyDescent="0.25">
      <c r="A1217">
        <v>2742.77</v>
      </c>
      <c r="B1217">
        <v>0.26669199999999998</v>
      </c>
    </row>
    <row r="1218" spans="1:2" x14ac:dyDescent="0.25">
      <c r="A1218">
        <v>2744.7</v>
      </c>
      <c r="B1218">
        <v>0.266571</v>
      </c>
    </row>
    <row r="1219" spans="1:2" x14ac:dyDescent="0.25">
      <c r="A1219">
        <v>2746.63</v>
      </c>
      <c r="B1219">
        <v>0.26637</v>
      </c>
    </row>
    <row r="1220" spans="1:2" x14ac:dyDescent="0.25">
      <c r="A1220">
        <v>2748.56</v>
      </c>
      <c r="B1220">
        <v>0.26618900000000001</v>
      </c>
    </row>
    <row r="1221" spans="1:2" x14ac:dyDescent="0.25">
      <c r="A1221">
        <v>2750.49</v>
      </c>
      <c r="B1221">
        <v>0.26621499999999998</v>
      </c>
    </row>
    <row r="1222" spans="1:2" x14ac:dyDescent="0.25">
      <c r="A1222">
        <v>2752.41</v>
      </c>
      <c r="B1222">
        <v>0.26637499999999997</v>
      </c>
    </row>
    <row r="1223" spans="1:2" x14ac:dyDescent="0.25">
      <c r="A1223">
        <v>2754.34</v>
      </c>
      <c r="B1223">
        <v>0.26656000000000002</v>
      </c>
    </row>
    <row r="1224" spans="1:2" x14ac:dyDescent="0.25">
      <c r="A1224">
        <v>2756.27</v>
      </c>
      <c r="B1224">
        <v>0.26685300000000001</v>
      </c>
    </row>
    <row r="1225" spans="1:2" x14ac:dyDescent="0.25">
      <c r="A1225">
        <v>2758.2</v>
      </c>
      <c r="B1225">
        <v>0.267264</v>
      </c>
    </row>
    <row r="1226" spans="1:2" x14ac:dyDescent="0.25">
      <c r="A1226">
        <v>2760.13</v>
      </c>
      <c r="B1226">
        <v>0.26757999999999998</v>
      </c>
    </row>
    <row r="1227" spans="1:2" x14ac:dyDescent="0.25">
      <c r="A1227">
        <v>2762.06</v>
      </c>
      <c r="B1227">
        <v>0.26760600000000001</v>
      </c>
    </row>
    <row r="1228" spans="1:2" x14ac:dyDescent="0.25">
      <c r="A1228">
        <v>2763.99</v>
      </c>
      <c r="B1228">
        <v>0.26744400000000002</v>
      </c>
    </row>
    <row r="1229" spans="1:2" x14ac:dyDescent="0.25">
      <c r="A1229">
        <v>2765.92</v>
      </c>
      <c r="B1229">
        <v>0.26726499999999997</v>
      </c>
    </row>
    <row r="1230" spans="1:2" x14ac:dyDescent="0.25">
      <c r="A1230">
        <v>2767.84</v>
      </c>
      <c r="B1230">
        <v>0.26718700000000001</v>
      </c>
    </row>
    <row r="1231" spans="1:2" x14ac:dyDescent="0.25">
      <c r="A1231">
        <v>2769.77</v>
      </c>
      <c r="B1231">
        <v>0.267237</v>
      </c>
    </row>
    <row r="1232" spans="1:2" x14ac:dyDescent="0.25">
      <c r="A1232">
        <v>2771.7</v>
      </c>
      <c r="B1232">
        <v>0.26736199999999999</v>
      </c>
    </row>
    <row r="1233" spans="1:2" x14ac:dyDescent="0.25">
      <c r="A1233">
        <v>2773.63</v>
      </c>
      <c r="B1233">
        <v>0.26762799999999998</v>
      </c>
    </row>
    <row r="1234" spans="1:2" x14ac:dyDescent="0.25">
      <c r="A1234">
        <v>2775.56</v>
      </c>
      <c r="B1234">
        <v>0.26795200000000002</v>
      </c>
    </row>
    <row r="1235" spans="1:2" x14ac:dyDescent="0.25">
      <c r="A1235">
        <v>2777.49</v>
      </c>
      <c r="B1235">
        <v>0.26822600000000002</v>
      </c>
    </row>
    <row r="1236" spans="1:2" x14ac:dyDescent="0.25">
      <c r="A1236">
        <v>2779.42</v>
      </c>
      <c r="B1236">
        <v>0.26846399999999998</v>
      </c>
    </row>
    <row r="1237" spans="1:2" x14ac:dyDescent="0.25">
      <c r="A1237">
        <v>2781.35</v>
      </c>
      <c r="B1237">
        <v>0.26847799999999999</v>
      </c>
    </row>
    <row r="1238" spans="1:2" x14ac:dyDescent="0.25">
      <c r="A1238">
        <v>2783.27</v>
      </c>
      <c r="B1238">
        <v>0.26826699999999998</v>
      </c>
    </row>
    <row r="1239" spans="1:2" x14ac:dyDescent="0.25">
      <c r="A1239">
        <v>2785.2</v>
      </c>
      <c r="B1239">
        <v>0.26809100000000002</v>
      </c>
    </row>
    <row r="1240" spans="1:2" x14ac:dyDescent="0.25">
      <c r="A1240">
        <v>2787.13</v>
      </c>
      <c r="B1240">
        <v>0.26802999999999999</v>
      </c>
    </row>
    <row r="1241" spans="1:2" x14ac:dyDescent="0.25">
      <c r="A1241">
        <v>2789.06</v>
      </c>
      <c r="B1241">
        <v>0.26817000000000002</v>
      </c>
    </row>
    <row r="1242" spans="1:2" x14ac:dyDescent="0.25">
      <c r="A1242">
        <v>2790.99</v>
      </c>
      <c r="B1242">
        <v>0.26849400000000001</v>
      </c>
    </row>
    <row r="1243" spans="1:2" x14ac:dyDescent="0.25">
      <c r="A1243">
        <v>2792.92</v>
      </c>
      <c r="B1243">
        <v>0.26880199999999999</v>
      </c>
    </row>
    <row r="1244" spans="1:2" x14ac:dyDescent="0.25">
      <c r="A1244">
        <v>2794.85</v>
      </c>
      <c r="B1244">
        <v>0.26904600000000001</v>
      </c>
    </row>
    <row r="1245" spans="1:2" x14ac:dyDescent="0.25">
      <c r="A1245">
        <v>2796.78</v>
      </c>
      <c r="B1245">
        <v>0.26925300000000002</v>
      </c>
    </row>
    <row r="1246" spans="1:2" x14ac:dyDescent="0.25">
      <c r="A1246">
        <v>2798.71</v>
      </c>
      <c r="B1246">
        <v>0.269432</v>
      </c>
    </row>
    <row r="1247" spans="1:2" x14ac:dyDescent="0.25">
      <c r="A1247">
        <v>2800.63</v>
      </c>
      <c r="B1247">
        <v>0.269561</v>
      </c>
    </row>
    <row r="1248" spans="1:2" x14ac:dyDescent="0.25">
      <c r="A1248">
        <v>2802.56</v>
      </c>
      <c r="B1248">
        <v>0.26957100000000001</v>
      </c>
    </row>
    <row r="1249" spans="1:2" x14ac:dyDescent="0.25">
      <c r="A1249">
        <v>2804.49</v>
      </c>
      <c r="B1249">
        <v>0.26951700000000001</v>
      </c>
    </row>
    <row r="1250" spans="1:2" x14ac:dyDescent="0.25">
      <c r="A1250">
        <v>2806.42</v>
      </c>
      <c r="B1250">
        <v>0.26952300000000001</v>
      </c>
    </row>
    <row r="1251" spans="1:2" x14ac:dyDescent="0.25">
      <c r="A1251">
        <v>2808.35</v>
      </c>
      <c r="B1251">
        <v>0.26964700000000003</v>
      </c>
    </row>
    <row r="1252" spans="1:2" x14ac:dyDescent="0.25">
      <c r="A1252">
        <v>2810.28</v>
      </c>
      <c r="B1252">
        <v>0.26988200000000001</v>
      </c>
    </row>
    <row r="1253" spans="1:2" x14ac:dyDescent="0.25">
      <c r="A1253">
        <v>2812.21</v>
      </c>
      <c r="B1253">
        <v>0.270173</v>
      </c>
    </row>
    <row r="1254" spans="1:2" x14ac:dyDescent="0.25">
      <c r="A1254">
        <v>2814.14</v>
      </c>
      <c r="B1254">
        <v>0.27045799999999998</v>
      </c>
    </row>
    <row r="1255" spans="1:2" x14ac:dyDescent="0.25">
      <c r="A1255">
        <v>2816.06</v>
      </c>
      <c r="B1255">
        <v>0.27066600000000002</v>
      </c>
    </row>
    <row r="1256" spans="1:2" x14ac:dyDescent="0.25">
      <c r="A1256">
        <v>2817.99</v>
      </c>
      <c r="B1256">
        <v>0.27077499999999999</v>
      </c>
    </row>
    <row r="1257" spans="1:2" x14ac:dyDescent="0.25">
      <c r="A1257">
        <v>2819.92</v>
      </c>
      <c r="B1257">
        <v>0.27088600000000002</v>
      </c>
    </row>
    <row r="1258" spans="1:2" x14ac:dyDescent="0.25">
      <c r="A1258">
        <v>2821.85</v>
      </c>
      <c r="B1258">
        <v>0.271013</v>
      </c>
    </row>
    <row r="1259" spans="1:2" x14ac:dyDescent="0.25">
      <c r="A1259">
        <v>2823.78</v>
      </c>
      <c r="B1259">
        <v>0.27107500000000001</v>
      </c>
    </row>
    <row r="1260" spans="1:2" x14ac:dyDescent="0.25">
      <c r="A1260">
        <v>2825.71</v>
      </c>
      <c r="B1260">
        <v>0.271229</v>
      </c>
    </row>
    <row r="1261" spans="1:2" x14ac:dyDescent="0.25">
      <c r="A1261">
        <v>2827.64</v>
      </c>
      <c r="B1261">
        <v>0.27158399999999999</v>
      </c>
    </row>
    <row r="1262" spans="1:2" x14ac:dyDescent="0.25">
      <c r="A1262">
        <v>2829.57</v>
      </c>
      <c r="B1262">
        <v>0.27197100000000002</v>
      </c>
    </row>
    <row r="1263" spans="1:2" x14ac:dyDescent="0.25">
      <c r="A1263">
        <v>2831.5</v>
      </c>
      <c r="B1263">
        <v>0.27235900000000002</v>
      </c>
    </row>
    <row r="1264" spans="1:2" x14ac:dyDescent="0.25">
      <c r="A1264">
        <v>2833.42</v>
      </c>
      <c r="B1264">
        <v>0.27277200000000001</v>
      </c>
    </row>
    <row r="1265" spans="1:2" x14ac:dyDescent="0.25">
      <c r="A1265">
        <v>2835.35</v>
      </c>
      <c r="B1265">
        <v>0.27317000000000002</v>
      </c>
    </row>
    <row r="1266" spans="1:2" x14ac:dyDescent="0.25">
      <c r="A1266">
        <v>2837.28</v>
      </c>
      <c r="B1266">
        <v>0.27368399999999998</v>
      </c>
    </row>
    <row r="1267" spans="1:2" x14ac:dyDescent="0.25">
      <c r="A1267">
        <v>2839.21</v>
      </c>
      <c r="B1267">
        <v>0.27443899999999999</v>
      </c>
    </row>
    <row r="1268" spans="1:2" x14ac:dyDescent="0.25">
      <c r="A1268">
        <v>2841.14</v>
      </c>
      <c r="B1268">
        <v>0.27541500000000002</v>
      </c>
    </row>
    <row r="1269" spans="1:2" x14ac:dyDescent="0.25">
      <c r="A1269">
        <v>2843.07</v>
      </c>
      <c r="B1269">
        <v>0.27668300000000001</v>
      </c>
    </row>
    <row r="1270" spans="1:2" x14ac:dyDescent="0.25">
      <c r="A1270">
        <v>2845</v>
      </c>
      <c r="B1270">
        <v>0.27842699999999998</v>
      </c>
    </row>
    <row r="1271" spans="1:2" x14ac:dyDescent="0.25">
      <c r="A1271">
        <v>2846.93</v>
      </c>
      <c r="B1271">
        <v>0.28071400000000002</v>
      </c>
    </row>
    <row r="1272" spans="1:2" x14ac:dyDescent="0.25">
      <c r="A1272">
        <v>2848.85</v>
      </c>
      <c r="B1272">
        <v>0.28295999999999999</v>
      </c>
    </row>
    <row r="1273" spans="1:2" x14ac:dyDescent="0.25">
      <c r="A1273">
        <v>2850.78</v>
      </c>
      <c r="B1273">
        <v>0.28403299999999998</v>
      </c>
    </row>
    <row r="1274" spans="1:2" x14ac:dyDescent="0.25">
      <c r="A1274">
        <v>2852.71</v>
      </c>
      <c r="B1274">
        <v>0.28373999999999999</v>
      </c>
    </row>
    <row r="1275" spans="1:2" x14ac:dyDescent="0.25">
      <c r="A1275">
        <v>2854.64</v>
      </c>
      <c r="B1275">
        <v>0.28292299999999998</v>
      </c>
    </row>
    <row r="1276" spans="1:2" x14ac:dyDescent="0.25">
      <c r="A1276">
        <v>2856.57</v>
      </c>
      <c r="B1276">
        <v>0.28206900000000001</v>
      </c>
    </row>
    <row r="1277" spans="1:2" x14ac:dyDescent="0.25">
      <c r="A1277">
        <v>2858.5</v>
      </c>
      <c r="B1277">
        <v>0.28122999999999998</v>
      </c>
    </row>
    <row r="1278" spans="1:2" x14ac:dyDescent="0.25">
      <c r="A1278">
        <v>2860.43</v>
      </c>
      <c r="B1278">
        <v>0.28044400000000003</v>
      </c>
    </row>
    <row r="1279" spans="1:2" x14ac:dyDescent="0.25">
      <c r="A1279">
        <v>2862.36</v>
      </c>
      <c r="B1279">
        <v>0.27985700000000002</v>
      </c>
    </row>
    <row r="1280" spans="1:2" x14ac:dyDescent="0.25">
      <c r="A1280">
        <v>2864.29</v>
      </c>
      <c r="B1280">
        <v>0.27952500000000002</v>
      </c>
    </row>
    <row r="1281" spans="1:2" x14ac:dyDescent="0.25">
      <c r="A1281">
        <v>2866.21</v>
      </c>
      <c r="B1281">
        <v>0.27936100000000003</v>
      </c>
    </row>
    <row r="1282" spans="1:2" x14ac:dyDescent="0.25">
      <c r="A1282">
        <v>2868.14</v>
      </c>
      <c r="B1282">
        <v>0.27936299999999997</v>
      </c>
    </row>
    <row r="1283" spans="1:2" x14ac:dyDescent="0.25">
      <c r="A1283">
        <v>2870.07</v>
      </c>
      <c r="B1283">
        <v>0.27942299999999998</v>
      </c>
    </row>
    <row r="1284" spans="1:2" x14ac:dyDescent="0.25">
      <c r="A1284">
        <v>2872</v>
      </c>
      <c r="B1284">
        <v>0.27951599999999999</v>
      </c>
    </row>
    <row r="1285" spans="1:2" x14ac:dyDescent="0.25">
      <c r="A1285">
        <v>2873.93</v>
      </c>
      <c r="B1285">
        <v>0.279692</v>
      </c>
    </row>
    <row r="1286" spans="1:2" x14ac:dyDescent="0.25">
      <c r="A1286">
        <v>2875.86</v>
      </c>
      <c r="B1286">
        <v>0.27973300000000001</v>
      </c>
    </row>
    <row r="1287" spans="1:2" x14ac:dyDescent="0.25">
      <c r="A1287">
        <v>2877.79</v>
      </c>
      <c r="B1287">
        <v>0.279534</v>
      </c>
    </row>
    <row r="1288" spans="1:2" x14ac:dyDescent="0.25">
      <c r="A1288">
        <v>2879.72</v>
      </c>
      <c r="B1288">
        <v>0.27925699999999998</v>
      </c>
    </row>
    <row r="1289" spans="1:2" x14ac:dyDescent="0.25">
      <c r="A1289">
        <v>2881.64</v>
      </c>
      <c r="B1289">
        <v>0.27910099999999999</v>
      </c>
    </row>
    <row r="1290" spans="1:2" x14ac:dyDescent="0.25">
      <c r="A1290">
        <v>2883.57</v>
      </c>
      <c r="B1290">
        <v>0.27913900000000003</v>
      </c>
    </row>
    <row r="1291" spans="1:2" x14ac:dyDescent="0.25">
      <c r="A1291">
        <v>2885.5</v>
      </c>
      <c r="B1291">
        <v>0.27940500000000001</v>
      </c>
    </row>
    <row r="1292" spans="1:2" x14ac:dyDescent="0.25">
      <c r="A1292">
        <v>2887.43</v>
      </c>
      <c r="B1292">
        <v>0.27987299999999998</v>
      </c>
    </row>
    <row r="1293" spans="1:2" x14ac:dyDescent="0.25">
      <c r="A1293">
        <v>2889.36</v>
      </c>
      <c r="B1293">
        <v>0.28038999999999997</v>
      </c>
    </row>
    <row r="1294" spans="1:2" x14ac:dyDescent="0.25">
      <c r="A1294">
        <v>2891.29</v>
      </c>
      <c r="B1294">
        <v>0.28091300000000002</v>
      </c>
    </row>
    <row r="1295" spans="1:2" x14ac:dyDescent="0.25">
      <c r="A1295">
        <v>2893.22</v>
      </c>
      <c r="B1295">
        <v>0.28137800000000002</v>
      </c>
    </row>
    <row r="1296" spans="1:2" x14ac:dyDescent="0.25">
      <c r="A1296">
        <v>2895.15</v>
      </c>
      <c r="B1296">
        <v>0.28175800000000001</v>
      </c>
    </row>
    <row r="1297" spans="1:2" x14ac:dyDescent="0.25">
      <c r="A1297">
        <v>2897.07</v>
      </c>
      <c r="B1297">
        <v>0.28216599999999997</v>
      </c>
    </row>
    <row r="1298" spans="1:2" x14ac:dyDescent="0.25">
      <c r="A1298">
        <v>2899</v>
      </c>
      <c r="B1298">
        <v>0.28261599999999998</v>
      </c>
    </row>
    <row r="1299" spans="1:2" x14ac:dyDescent="0.25">
      <c r="A1299">
        <v>2900.93</v>
      </c>
      <c r="B1299">
        <v>0.283138</v>
      </c>
    </row>
    <row r="1300" spans="1:2" x14ac:dyDescent="0.25">
      <c r="A1300">
        <v>2902.86</v>
      </c>
      <c r="B1300">
        <v>0.28370699999999999</v>
      </c>
    </row>
    <row r="1301" spans="1:2" x14ac:dyDescent="0.25">
      <c r="A1301">
        <v>2904.79</v>
      </c>
      <c r="B1301">
        <v>0.28433599999999998</v>
      </c>
    </row>
    <row r="1302" spans="1:2" x14ac:dyDescent="0.25">
      <c r="A1302">
        <v>2906.72</v>
      </c>
      <c r="B1302">
        <v>0.28528300000000001</v>
      </c>
    </row>
    <row r="1303" spans="1:2" x14ac:dyDescent="0.25">
      <c r="A1303">
        <v>2908.65</v>
      </c>
      <c r="B1303">
        <v>0.28661999999999999</v>
      </c>
    </row>
    <row r="1304" spans="1:2" x14ac:dyDescent="0.25">
      <c r="A1304">
        <v>2910.58</v>
      </c>
      <c r="B1304">
        <v>0.28832000000000002</v>
      </c>
    </row>
    <row r="1305" spans="1:2" x14ac:dyDescent="0.25">
      <c r="A1305">
        <v>2912.51</v>
      </c>
      <c r="B1305">
        <v>0.29051100000000002</v>
      </c>
    </row>
    <row r="1306" spans="1:2" x14ac:dyDescent="0.25">
      <c r="A1306">
        <v>2914.43</v>
      </c>
      <c r="B1306">
        <v>0.29288500000000001</v>
      </c>
    </row>
    <row r="1307" spans="1:2" x14ac:dyDescent="0.25">
      <c r="A1307">
        <v>2916.36</v>
      </c>
      <c r="B1307">
        <v>0.29470099999999999</v>
      </c>
    </row>
    <row r="1308" spans="1:2" x14ac:dyDescent="0.25">
      <c r="A1308">
        <v>2918.29</v>
      </c>
      <c r="B1308">
        <v>0.29572100000000001</v>
      </c>
    </row>
    <row r="1309" spans="1:2" x14ac:dyDescent="0.25">
      <c r="A1309">
        <v>2920.22</v>
      </c>
      <c r="B1309">
        <v>0.296066</v>
      </c>
    </row>
    <row r="1310" spans="1:2" x14ac:dyDescent="0.25">
      <c r="A1310">
        <v>2922.15</v>
      </c>
      <c r="B1310">
        <v>0.29583300000000001</v>
      </c>
    </row>
    <row r="1311" spans="1:2" x14ac:dyDescent="0.25">
      <c r="A1311">
        <v>2924.08</v>
      </c>
      <c r="B1311">
        <v>0.29535600000000001</v>
      </c>
    </row>
    <row r="1312" spans="1:2" x14ac:dyDescent="0.25">
      <c r="A1312">
        <v>2926.01</v>
      </c>
      <c r="B1312">
        <v>0.29481200000000002</v>
      </c>
    </row>
    <row r="1313" spans="1:2" x14ac:dyDescent="0.25">
      <c r="A1313">
        <v>2927.94</v>
      </c>
      <c r="B1313">
        <v>0.294132</v>
      </c>
    </row>
    <row r="1314" spans="1:2" x14ac:dyDescent="0.25">
      <c r="A1314">
        <v>2929.86</v>
      </c>
      <c r="B1314">
        <v>0.293267</v>
      </c>
    </row>
    <row r="1315" spans="1:2" x14ac:dyDescent="0.25">
      <c r="A1315">
        <v>2931.79</v>
      </c>
      <c r="B1315">
        <v>0.292217</v>
      </c>
    </row>
    <row r="1316" spans="1:2" x14ac:dyDescent="0.25">
      <c r="A1316">
        <v>2933.72</v>
      </c>
      <c r="B1316">
        <v>0.29103299999999999</v>
      </c>
    </row>
    <row r="1317" spans="1:2" x14ac:dyDescent="0.25">
      <c r="A1317">
        <v>2935.65</v>
      </c>
      <c r="B1317">
        <v>0.28975400000000001</v>
      </c>
    </row>
    <row r="1318" spans="1:2" x14ac:dyDescent="0.25">
      <c r="A1318">
        <v>2937.58</v>
      </c>
      <c r="B1318">
        <v>0.28867500000000001</v>
      </c>
    </row>
    <row r="1319" spans="1:2" x14ac:dyDescent="0.25">
      <c r="A1319">
        <v>2939.51</v>
      </c>
      <c r="B1319">
        <v>0.28789500000000001</v>
      </c>
    </row>
    <row r="1320" spans="1:2" x14ac:dyDescent="0.25">
      <c r="A1320">
        <v>2941.44</v>
      </c>
      <c r="B1320">
        <v>0.28717799999999999</v>
      </c>
    </row>
    <row r="1321" spans="1:2" x14ac:dyDescent="0.25">
      <c r="A1321">
        <v>2943.37</v>
      </c>
      <c r="B1321">
        <v>0.28672700000000001</v>
      </c>
    </row>
    <row r="1322" spans="1:2" x14ac:dyDescent="0.25">
      <c r="A1322">
        <v>2945.3</v>
      </c>
      <c r="B1322">
        <v>0.28668199999999999</v>
      </c>
    </row>
    <row r="1323" spans="1:2" x14ac:dyDescent="0.25">
      <c r="A1323">
        <v>2947.22</v>
      </c>
      <c r="B1323">
        <v>0.28676299999999999</v>
      </c>
    </row>
    <row r="1324" spans="1:2" x14ac:dyDescent="0.25">
      <c r="A1324">
        <v>2949.15</v>
      </c>
      <c r="B1324">
        <v>0.286796</v>
      </c>
    </row>
    <row r="1325" spans="1:2" x14ac:dyDescent="0.25">
      <c r="A1325">
        <v>2951.08</v>
      </c>
      <c r="B1325">
        <v>0.28683399999999998</v>
      </c>
    </row>
    <row r="1326" spans="1:2" x14ac:dyDescent="0.25">
      <c r="A1326">
        <v>2953.01</v>
      </c>
      <c r="B1326">
        <v>0.28698299999999999</v>
      </c>
    </row>
    <row r="1327" spans="1:2" x14ac:dyDescent="0.25">
      <c r="A1327">
        <v>2954.94</v>
      </c>
      <c r="B1327">
        <v>0.28711199999999998</v>
      </c>
    </row>
    <row r="1328" spans="1:2" x14ac:dyDescent="0.25">
      <c r="A1328">
        <v>2956.87</v>
      </c>
      <c r="B1328">
        <v>0.28708800000000001</v>
      </c>
    </row>
    <row r="1329" spans="1:2" x14ac:dyDescent="0.25">
      <c r="A1329">
        <v>2958.8</v>
      </c>
      <c r="B1329">
        <v>0.28694399999999998</v>
      </c>
    </row>
    <row r="1330" spans="1:2" x14ac:dyDescent="0.25">
      <c r="A1330">
        <v>2960.73</v>
      </c>
      <c r="B1330">
        <v>0.28672799999999998</v>
      </c>
    </row>
    <row r="1331" spans="1:2" x14ac:dyDescent="0.25">
      <c r="A1331">
        <v>2962.65</v>
      </c>
      <c r="B1331">
        <v>0.28653000000000001</v>
      </c>
    </row>
    <row r="1332" spans="1:2" x14ac:dyDescent="0.25">
      <c r="A1332">
        <v>2964.58</v>
      </c>
      <c r="B1332">
        <v>0.28622199999999998</v>
      </c>
    </row>
    <row r="1333" spans="1:2" x14ac:dyDescent="0.25">
      <c r="A1333">
        <v>2966.51</v>
      </c>
      <c r="B1333">
        <v>0.28562799999999999</v>
      </c>
    </row>
    <row r="1334" spans="1:2" x14ac:dyDescent="0.25">
      <c r="A1334">
        <v>2968.44</v>
      </c>
      <c r="B1334">
        <v>0.28484199999999998</v>
      </c>
    </row>
    <row r="1335" spans="1:2" x14ac:dyDescent="0.25">
      <c r="A1335">
        <v>2970.37</v>
      </c>
      <c r="B1335">
        <v>0.283918</v>
      </c>
    </row>
    <row r="1336" spans="1:2" x14ac:dyDescent="0.25">
      <c r="A1336">
        <v>2972.3</v>
      </c>
      <c r="B1336">
        <v>0.28295900000000002</v>
      </c>
    </row>
    <row r="1337" spans="1:2" x14ac:dyDescent="0.25">
      <c r="A1337">
        <v>2974.23</v>
      </c>
      <c r="B1337">
        <v>0.28222199999999997</v>
      </c>
    </row>
    <row r="1338" spans="1:2" x14ac:dyDescent="0.25">
      <c r="A1338">
        <v>2976.16</v>
      </c>
      <c r="B1338">
        <v>0.28170499999999998</v>
      </c>
    </row>
    <row r="1339" spans="1:2" x14ac:dyDescent="0.25">
      <c r="A1339">
        <v>2978.08</v>
      </c>
      <c r="B1339">
        <v>0.281248</v>
      </c>
    </row>
    <row r="1340" spans="1:2" x14ac:dyDescent="0.25">
      <c r="A1340">
        <v>2980.01</v>
      </c>
      <c r="B1340">
        <v>0.28090799999999999</v>
      </c>
    </row>
    <row r="1341" spans="1:2" x14ac:dyDescent="0.25">
      <c r="A1341">
        <v>2981.94</v>
      </c>
      <c r="B1341">
        <v>0.28081699999999998</v>
      </c>
    </row>
    <row r="1342" spans="1:2" x14ac:dyDescent="0.25">
      <c r="A1342">
        <v>2983.87</v>
      </c>
      <c r="B1342">
        <v>0.280748</v>
      </c>
    </row>
    <row r="1343" spans="1:2" x14ac:dyDescent="0.25">
      <c r="A1343">
        <v>2985.8</v>
      </c>
      <c r="B1343">
        <v>0.28043400000000002</v>
      </c>
    </row>
    <row r="1344" spans="1:2" x14ac:dyDescent="0.25">
      <c r="A1344">
        <v>2987.73</v>
      </c>
      <c r="B1344">
        <v>0.28013399999999999</v>
      </c>
    </row>
    <row r="1345" spans="1:2" x14ac:dyDescent="0.25">
      <c r="A1345">
        <v>2989.66</v>
      </c>
      <c r="B1345">
        <v>0.279806</v>
      </c>
    </row>
    <row r="1346" spans="1:2" x14ac:dyDescent="0.25">
      <c r="A1346">
        <v>2991.59</v>
      </c>
      <c r="B1346">
        <v>0.27923700000000001</v>
      </c>
    </row>
    <row r="1347" spans="1:2" x14ac:dyDescent="0.25">
      <c r="A1347">
        <v>2993.52</v>
      </c>
      <c r="B1347">
        <v>0.27889000000000003</v>
      </c>
    </row>
    <row r="1348" spans="1:2" x14ac:dyDescent="0.25">
      <c r="A1348">
        <v>2995.44</v>
      </c>
      <c r="B1348">
        <v>0.278866</v>
      </c>
    </row>
    <row r="1349" spans="1:2" x14ac:dyDescent="0.25">
      <c r="A1349">
        <v>2997.37</v>
      </c>
      <c r="B1349">
        <v>0.27883400000000003</v>
      </c>
    </row>
    <row r="1350" spans="1:2" x14ac:dyDescent="0.25">
      <c r="A1350">
        <v>2999.3</v>
      </c>
      <c r="B1350">
        <v>0.27879999999999999</v>
      </c>
    </row>
    <row r="1351" spans="1:2" x14ac:dyDescent="0.25">
      <c r="A1351">
        <v>3001.23</v>
      </c>
      <c r="B1351">
        <v>0.27883599999999997</v>
      </c>
    </row>
    <row r="1352" spans="1:2" x14ac:dyDescent="0.25">
      <c r="A1352">
        <v>3003.16</v>
      </c>
      <c r="B1352">
        <v>0.27889799999999998</v>
      </c>
    </row>
    <row r="1353" spans="1:2" x14ac:dyDescent="0.25">
      <c r="A1353">
        <v>3005.09</v>
      </c>
      <c r="B1353">
        <v>0.27888299999999999</v>
      </c>
    </row>
    <row r="1354" spans="1:2" x14ac:dyDescent="0.25">
      <c r="A1354">
        <v>3007.02</v>
      </c>
      <c r="B1354">
        <v>0.27876499999999999</v>
      </c>
    </row>
    <row r="1355" spans="1:2" x14ac:dyDescent="0.25">
      <c r="A1355">
        <v>3008.95</v>
      </c>
      <c r="B1355">
        <v>0.27853099999999997</v>
      </c>
    </row>
    <row r="1356" spans="1:2" x14ac:dyDescent="0.25">
      <c r="A1356">
        <v>3010.87</v>
      </c>
      <c r="B1356">
        <v>0.27826499999999998</v>
      </c>
    </row>
    <row r="1357" spans="1:2" x14ac:dyDescent="0.25">
      <c r="A1357">
        <v>3012.8</v>
      </c>
      <c r="B1357">
        <v>0.27812300000000001</v>
      </c>
    </row>
    <row r="1358" spans="1:2" x14ac:dyDescent="0.25">
      <c r="A1358">
        <v>3014.73</v>
      </c>
      <c r="B1358">
        <v>0.278142</v>
      </c>
    </row>
    <row r="1359" spans="1:2" x14ac:dyDescent="0.25">
      <c r="A1359">
        <v>3016.66</v>
      </c>
      <c r="B1359">
        <v>0.27835199999999999</v>
      </c>
    </row>
    <row r="1360" spans="1:2" x14ac:dyDescent="0.25">
      <c r="A1360">
        <v>3018.59</v>
      </c>
      <c r="B1360">
        <v>0.27860099999999999</v>
      </c>
    </row>
    <row r="1361" spans="1:2" x14ac:dyDescent="0.25">
      <c r="A1361">
        <v>3020.52</v>
      </c>
      <c r="B1361">
        <v>0.27881800000000001</v>
      </c>
    </row>
    <row r="1362" spans="1:2" x14ac:dyDescent="0.25">
      <c r="A1362">
        <v>3022.45</v>
      </c>
      <c r="B1362">
        <v>0.27899200000000002</v>
      </c>
    </row>
    <row r="1363" spans="1:2" x14ac:dyDescent="0.25">
      <c r="A1363">
        <v>3024.38</v>
      </c>
      <c r="B1363">
        <v>0.27898699999999999</v>
      </c>
    </row>
    <row r="1364" spans="1:2" x14ac:dyDescent="0.25">
      <c r="A1364">
        <v>3026.31</v>
      </c>
      <c r="B1364">
        <v>0.27890999999999999</v>
      </c>
    </row>
    <row r="1365" spans="1:2" x14ac:dyDescent="0.25">
      <c r="A1365">
        <v>3028.23</v>
      </c>
      <c r="B1365">
        <v>0.278748</v>
      </c>
    </row>
    <row r="1366" spans="1:2" x14ac:dyDescent="0.25">
      <c r="A1366">
        <v>3030.16</v>
      </c>
      <c r="B1366">
        <v>0.27852700000000002</v>
      </c>
    </row>
    <row r="1367" spans="1:2" x14ac:dyDescent="0.25">
      <c r="A1367">
        <v>3032.09</v>
      </c>
      <c r="B1367">
        <v>0.27848400000000001</v>
      </c>
    </row>
    <row r="1368" spans="1:2" x14ac:dyDescent="0.25">
      <c r="A1368">
        <v>3034.02</v>
      </c>
      <c r="B1368">
        <v>0.27862900000000002</v>
      </c>
    </row>
    <row r="1369" spans="1:2" x14ac:dyDescent="0.25">
      <c r="A1369">
        <v>3035.95</v>
      </c>
      <c r="B1369">
        <v>0.27889399999999998</v>
      </c>
    </row>
    <row r="1370" spans="1:2" x14ac:dyDescent="0.25">
      <c r="A1370">
        <v>3037.88</v>
      </c>
      <c r="B1370">
        <v>0.27911200000000003</v>
      </c>
    </row>
    <row r="1371" spans="1:2" x14ac:dyDescent="0.25">
      <c r="A1371">
        <v>3039.81</v>
      </c>
      <c r="B1371">
        <v>0.27921899999999999</v>
      </c>
    </row>
    <row r="1372" spans="1:2" x14ac:dyDescent="0.25">
      <c r="A1372">
        <v>3041.74</v>
      </c>
      <c r="B1372">
        <v>0.279333</v>
      </c>
    </row>
    <row r="1373" spans="1:2" x14ac:dyDescent="0.25">
      <c r="A1373">
        <v>3043.66</v>
      </c>
      <c r="B1373">
        <v>0.27943000000000001</v>
      </c>
    </row>
    <row r="1374" spans="1:2" x14ac:dyDescent="0.25">
      <c r="A1374">
        <v>3045.59</v>
      </c>
      <c r="B1374">
        <v>0.27944400000000003</v>
      </c>
    </row>
    <row r="1375" spans="1:2" x14ac:dyDescent="0.25">
      <c r="A1375">
        <v>3047.52</v>
      </c>
      <c r="B1375">
        <v>0.27935700000000002</v>
      </c>
    </row>
    <row r="1376" spans="1:2" x14ac:dyDescent="0.25">
      <c r="A1376">
        <v>3049.45</v>
      </c>
      <c r="B1376">
        <v>0.279277</v>
      </c>
    </row>
    <row r="1377" spans="1:2" x14ac:dyDescent="0.25">
      <c r="A1377">
        <v>3051.38</v>
      </c>
      <c r="B1377">
        <v>0.27932099999999999</v>
      </c>
    </row>
    <row r="1378" spans="1:2" x14ac:dyDescent="0.25">
      <c r="A1378">
        <v>3053.31</v>
      </c>
      <c r="B1378">
        <v>0.27946599999999999</v>
      </c>
    </row>
    <row r="1379" spans="1:2" x14ac:dyDescent="0.25">
      <c r="A1379">
        <v>3055.24</v>
      </c>
      <c r="B1379">
        <v>0.27970600000000001</v>
      </c>
    </row>
    <row r="1380" spans="1:2" x14ac:dyDescent="0.25">
      <c r="A1380">
        <v>3057.17</v>
      </c>
      <c r="B1380">
        <v>0.28001599999999999</v>
      </c>
    </row>
    <row r="1381" spans="1:2" x14ac:dyDescent="0.25">
      <c r="A1381">
        <v>3059.09</v>
      </c>
      <c r="B1381">
        <v>0.28024500000000002</v>
      </c>
    </row>
    <row r="1382" spans="1:2" x14ac:dyDescent="0.25">
      <c r="A1382">
        <v>3061.02</v>
      </c>
      <c r="B1382">
        <v>0.28026600000000002</v>
      </c>
    </row>
    <row r="1383" spans="1:2" x14ac:dyDescent="0.25">
      <c r="A1383">
        <v>3062.95</v>
      </c>
      <c r="B1383">
        <v>0.28014899999999998</v>
      </c>
    </row>
    <row r="1384" spans="1:2" x14ac:dyDescent="0.25">
      <c r="A1384">
        <v>3064.88</v>
      </c>
      <c r="B1384">
        <v>0.28001100000000001</v>
      </c>
    </row>
    <row r="1385" spans="1:2" x14ac:dyDescent="0.25">
      <c r="A1385">
        <v>3066.81</v>
      </c>
      <c r="B1385">
        <v>0.27998800000000001</v>
      </c>
    </row>
    <row r="1386" spans="1:2" x14ac:dyDescent="0.25">
      <c r="A1386">
        <v>3068.74</v>
      </c>
      <c r="B1386">
        <v>0.28015099999999998</v>
      </c>
    </row>
    <row r="1387" spans="1:2" x14ac:dyDescent="0.25">
      <c r="A1387">
        <v>3070.67</v>
      </c>
      <c r="B1387">
        <v>0.28034599999999998</v>
      </c>
    </row>
    <row r="1388" spans="1:2" x14ac:dyDescent="0.25">
      <c r="A1388">
        <v>3072.6</v>
      </c>
      <c r="B1388">
        <v>0.28048299999999998</v>
      </c>
    </row>
    <row r="1389" spans="1:2" x14ac:dyDescent="0.25">
      <c r="A1389">
        <v>3074.53</v>
      </c>
      <c r="B1389">
        <v>0.28053899999999998</v>
      </c>
    </row>
    <row r="1390" spans="1:2" x14ac:dyDescent="0.25">
      <c r="A1390">
        <v>3076.45</v>
      </c>
      <c r="B1390">
        <v>0.28057500000000002</v>
      </c>
    </row>
    <row r="1391" spans="1:2" x14ac:dyDescent="0.25">
      <c r="A1391">
        <v>3078.38</v>
      </c>
      <c r="B1391">
        <v>0.28077800000000003</v>
      </c>
    </row>
    <row r="1392" spans="1:2" x14ac:dyDescent="0.25">
      <c r="A1392">
        <v>3080.31</v>
      </c>
      <c r="B1392">
        <v>0.28092400000000001</v>
      </c>
    </row>
    <row r="1393" spans="1:2" x14ac:dyDescent="0.25">
      <c r="A1393">
        <v>3082.24</v>
      </c>
      <c r="B1393">
        <v>0.280829</v>
      </c>
    </row>
    <row r="1394" spans="1:2" x14ac:dyDescent="0.25">
      <c r="A1394">
        <v>3084.17</v>
      </c>
      <c r="B1394">
        <v>0.28082699999999999</v>
      </c>
    </row>
    <row r="1395" spans="1:2" x14ac:dyDescent="0.25">
      <c r="A1395">
        <v>3086.1</v>
      </c>
      <c r="B1395">
        <v>0.28095100000000001</v>
      </c>
    </row>
    <row r="1396" spans="1:2" x14ac:dyDescent="0.25">
      <c r="A1396">
        <v>3088.03</v>
      </c>
      <c r="B1396">
        <v>0.28100900000000001</v>
      </c>
    </row>
    <row r="1397" spans="1:2" x14ac:dyDescent="0.25">
      <c r="A1397">
        <v>3089.96</v>
      </c>
      <c r="B1397">
        <v>0.28110400000000002</v>
      </c>
    </row>
    <row r="1398" spans="1:2" x14ac:dyDescent="0.25">
      <c r="A1398">
        <v>3091.88</v>
      </c>
      <c r="B1398">
        <v>0.28129999999999999</v>
      </c>
    </row>
    <row r="1399" spans="1:2" x14ac:dyDescent="0.25">
      <c r="A1399">
        <v>3093.81</v>
      </c>
      <c r="B1399">
        <v>0.28154899999999999</v>
      </c>
    </row>
    <row r="1400" spans="1:2" x14ac:dyDescent="0.25">
      <c r="A1400">
        <v>3095.74</v>
      </c>
      <c r="B1400">
        <v>0.281725</v>
      </c>
    </row>
    <row r="1401" spans="1:2" x14ac:dyDescent="0.25">
      <c r="A1401">
        <v>3097.67</v>
      </c>
      <c r="B1401">
        <v>0.28172900000000001</v>
      </c>
    </row>
    <row r="1402" spans="1:2" x14ac:dyDescent="0.25">
      <c r="A1402">
        <v>3099.6</v>
      </c>
      <c r="B1402">
        <v>0.281669</v>
      </c>
    </row>
    <row r="1403" spans="1:2" x14ac:dyDescent="0.25">
      <c r="A1403">
        <v>3101.53</v>
      </c>
      <c r="B1403">
        <v>0.28163199999999999</v>
      </c>
    </row>
    <row r="1404" spans="1:2" x14ac:dyDescent="0.25">
      <c r="A1404">
        <v>3103.46</v>
      </c>
      <c r="B1404">
        <v>0.28166400000000003</v>
      </c>
    </row>
    <row r="1405" spans="1:2" x14ac:dyDescent="0.25">
      <c r="A1405">
        <v>3105.39</v>
      </c>
      <c r="B1405">
        <v>0.28170200000000001</v>
      </c>
    </row>
    <row r="1406" spans="1:2" x14ac:dyDescent="0.25">
      <c r="A1406">
        <v>3107.32</v>
      </c>
      <c r="B1406">
        <v>0.281748</v>
      </c>
    </row>
    <row r="1407" spans="1:2" x14ac:dyDescent="0.25">
      <c r="A1407">
        <v>3109.24</v>
      </c>
      <c r="B1407">
        <v>0.28197499999999998</v>
      </c>
    </row>
    <row r="1408" spans="1:2" x14ac:dyDescent="0.25">
      <c r="A1408">
        <v>3111.17</v>
      </c>
      <c r="B1408">
        <v>0.28220899999999999</v>
      </c>
    </row>
    <row r="1409" spans="1:2" x14ac:dyDescent="0.25">
      <c r="A1409">
        <v>3113.1</v>
      </c>
      <c r="B1409">
        <v>0.28231400000000001</v>
      </c>
    </row>
    <row r="1410" spans="1:2" x14ac:dyDescent="0.25">
      <c r="A1410">
        <v>3115.03</v>
      </c>
      <c r="B1410">
        <v>0.28242099999999998</v>
      </c>
    </row>
    <row r="1411" spans="1:2" x14ac:dyDescent="0.25">
      <c r="A1411">
        <v>3116.96</v>
      </c>
      <c r="B1411">
        <v>0.28249800000000003</v>
      </c>
    </row>
    <row r="1412" spans="1:2" x14ac:dyDescent="0.25">
      <c r="A1412">
        <v>3118.89</v>
      </c>
      <c r="B1412">
        <v>0.28260299999999999</v>
      </c>
    </row>
    <row r="1413" spans="1:2" x14ac:dyDescent="0.25">
      <c r="A1413">
        <v>3120.82</v>
      </c>
      <c r="B1413">
        <v>0.28277799999999997</v>
      </c>
    </row>
    <row r="1414" spans="1:2" x14ac:dyDescent="0.25">
      <c r="A1414">
        <v>3122.75</v>
      </c>
      <c r="B1414">
        <v>0.28289300000000001</v>
      </c>
    </row>
    <row r="1415" spans="1:2" x14ac:dyDescent="0.25">
      <c r="A1415">
        <v>3124.67</v>
      </c>
      <c r="B1415">
        <v>0.28292299999999998</v>
      </c>
    </row>
    <row r="1416" spans="1:2" x14ac:dyDescent="0.25">
      <c r="A1416">
        <v>3126.6</v>
      </c>
      <c r="B1416">
        <v>0.28296500000000002</v>
      </c>
    </row>
    <row r="1417" spans="1:2" x14ac:dyDescent="0.25">
      <c r="A1417">
        <v>3128.53</v>
      </c>
      <c r="B1417">
        <v>0.283165</v>
      </c>
    </row>
    <row r="1418" spans="1:2" x14ac:dyDescent="0.25">
      <c r="A1418">
        <v>3130.46</v>
      </c>
      <c r="B1418">
        <v>0.28345100000000001</v>
      </c>
    </row>
    <row r="1419" spans="1:2" x14ac:dyDescent="0.25">
      <c r="A1419">
        <v>3132.39</v>
      </c>
      <c r="B1419">
        <v>0.283692</v>
      </c>
    </row>
    <row r="1420" spans="1:2" x14ac:dyDescent="0.25">
      <c r="A1420">
        <v>3134.32</v>
      </c>
      <c r="B1420">
        <v>0.28395700000000001</v>
      </c>
    </row>
    <row r="1421" spans="1:2" x14ac:dyDescent="0.25">
      <c r="A1421">
        <v>3136.25</v>
      </c>
      <c r="B1421">
        <v>0.28409499999999999</v>
      </c>
    </row>
    <row r="1422" spans="1:2" x14ac:dyDescent="0.25">
      <c r="A1422">
        <v>3138.18</v>
      </c>
      <c r="B1422">
        <v>0.28404000000000001</v>
      </c>
    </row>
    <row r="1423" spans="1:2" x14ac:dyDescent="0.25">
      <c r="A1423">
        <v>3140.11</v>
      </c>
      <c r="B1423">
        <v>0.28410200000000002</v>
      </c>
    </row>
    <row r="1424" spans="1:2" x14ac:dyDescent="0.25">
      <c r="A1424">
        <v>3142.03</v>
      </c>
      <c r="B1424">
        <v>0.28423199999999998</v>
      </c>
    </row>
    <row r="1425" spans="1:2" x14ac:dyDescent="0.25">
      <c r="A1425">
        <v>3143.96</v>
      </c>
      <c r="B1425">
        <v>0.28422199999999997</v>
      </c>
    </row>
    <row r="1426" spans="1:2" x14ac:dyDescent="0.25">
      <c r="A1426">
        <v>3145.89</v>
      </c>
      <c r="B1426">
        <v>0.28425899999999998</v>
      </c>
    </row>
    <row r="1427" spans="1:2" x14ac:dyDescent="0.25">
      <c r="A1427">
        <v>3147.82</v>
      </c>
      <c r="B1427">
        <v>0.28444599999999998</v>
      </c>
    </row>
    <row r="1428" spans="1:2" x14ac:dyDescent="0.25">
      <c r="A1428">
        <v>3149.75</v>
      </c>
      <c r="B1428">
        <v>0.284688</v>
      </c>
    </row>
    <row r="1429" spans="1:2" x14ac:dyDescent="0.25">
      <c r="A1429">
        <v>3151.68</v>
      </c>
      <c r="B1429">
        <v>0.28495399999999999</v>
      </c>
    </row>
    <row r="1430" spans="1:2" x14ac:dyDescent="0.25">
      <c r="A1430">
        <v>3153.61</v>
      </c>
      <c r="B1430">
        <v>0.28525400000000001</v>
      </c>
    </row>
    <row r="1431" spans="1:2" x14ac:dyDescent="0.25">
      <c r="A1431">
        <v>3155.54</v>
      </c>
      <c r="B1431">
        <v>0.28548499999999999</v>
      </c>
    </row>
    <row r="1432" spans="1:2" x14ac:dyDescent="0.25">
      <c r="A1432">
        <v>3157.46</v>
      </c>
      <c r="B1432">
        <v>0.28548800000000002</v>
      </c>
    </row>
    <row r="1433" spans="1:2" x14ac:dyDescent="0.25">
      <c r="A1433">
        <v>3159.39</v>
      </c>
      <c r="B1433">
        <v>0.28545300000000001</v>
      </c>
    </row>
    <row r="1434" spans="1:2" x14ac:dyDescent="0.25">
      <c r="A1434">
        <v>3161.32</v>
      </c>
      <c r="B1434">
        <v>0.28555399999999997</v>
      </c>
    </row>
    <row r="1435" spans="1:2" x14ac:dyDescent="0.25">
      <c r="A1435">
        <v>3163.25</v>
      </c>
      <c r="B1435">
        <v>0.285607</v>
      </c>
    </row>
    <row r="1436" spans="1:2" x14ac:dyDescent="0.25">
      <c r="A1436">
        <v>3165.18</v>
      </c>
      <c r="B1436">
        <v>0.285661</v>
      </c>
    </row>
    <row r="1437" spans="1:2" x14ac:dyDescent="0.25">
      <c r="A1437">
        <v>3167.11</v>
      </c>
      <c r="B1437">
        <v>0.28592899999999999</v>
      </c>
    </row>
    <row r="1438" spans="1:2" x14ac:dyDescent="0.25">
      <c r="A1438">
        <v>3169.04</v>
      </c>
      <c r="B1438">
        <v>0.28634199999999999</v>
      </c>
    </row>
    <row r="1439" spans="1:2" x14ac:dyDescent="0.25">
      <c r="A1439">
        <v>3170.97</v>
      </c>
      <c r="B1439">
        <v>0.28666000000000003</v>
      </c>
    </row>
    <row r="1440" spans="1:2" x14ac:dyDescent="0.25">
      <c r="A1440">
        <v>3172.89</v>
      </c>
      <c r="B1440">
        <v>0.28675400000000001</v>
      </c>
    </row>
    <row r="1441" spans="1:2" x14ac:dyDescent="0.25">
      <c r="A1441">
        <v>3174.82</v>
      </c>
      <c r="B1441">
        <v>0.28678599999999999</v>
      </c>
    </row>
    <row r="1442" spans="1:2" x14ac:dyDescent="0.25">
      <c r="A1442">
        <v>3176.75</v>
      </c>
      <c r="B1442">
        <v>0.28688000000000002</v>
      </c>
    </row>
    <row r="1443" spans="1:2" x14ac:dyDescent="0.25">
      <c r="A1443">
        <v>3178.68</v>
      </c>
      <c r="B1443">
        <v>0.28688799999999998</v>
      </c>
    </row>
    <row r="1444" spans="1:2" x14ac:dyDescent="0.25">
      <c r="A1444">
        <v>3180.61</v>
      </c>
      <c r="B1444">
        <v>0.28684599999999999</v>
      </c>
    </row>
    <row r="1445" spans="1:2" x14ac:dyDescent="0.25">
      <c r="A1445">
        <v>3182.54</v>
      </c>
      <c r="B1445">
        <v>0.28697</v>
      </c>
    </row>
    <row r="1446" spans="1:2" x14ac:dyDescent="0.25">
      <c r="A1446">
        <v>3184.47</v>
      </c>
      <c r="B1446">
        <v>0.28717500000000001</v>
      </c>
    </row>
    <row r="1447" spans="1:2" x14ac:dyDescent="0.25">
      <c r="A1447">
        <v>3186.4</v>
      </c>
      <c r="B1447">
        <v>0.28734999999999999</v>
      </c>
    </row>
    <row r="1448" spans="1:2" x14ac:dyDescent="0.25">
      <c r="A1448">
        <v>3188.33</v>
      </c>
      <c r="B1448">
        <v>0.28760200000000002</v>
      </c>
    </row>
    <row r="1449" spans="1:2" x14ac:dyDescent="0.25">
      <c r="A1449">
        <v>3190.25</v>
      </c>
      <c r="B1449">
        <v>0.28791499999999998</v>
      </c>
    </row>
    <row r="1450" spans="1:2" x14ac:dyDescent="0.25">
      <c r="A1450">
        <v>3192.18</v>
      </c>
      <c r="B1450">
        <v>0.28815099999999999</v>
      </c>
    </row>
    <row r="1451" spans="1:2" x14ac:dyDescent="0.25">
      <c r="A1451">
        <v>3194.11</v>
      </c>
      <c r="B1451">
        <v>0.28819800000000001</v>
      </c>
    </row>
    <row r="1452" spans="1:2" x14ac:dyDescent="0.25">
      <c r="A1452">
        <v>3196.04</v>
      </c>
      <c r="B1452">
        <v>0.288101</v>
      </c>
    </row>
    <row r="1453" spans="1:2" x14ac:dyDescent="0.25">
      <c r="A1453">
        <v>3197.97</v>
      </c>
      <c r="B1453">
        <v>0.28806100000000001</v>
      </c>
    </row>
    <row r="1454" spans="1:2" x14ac:dyDescent="0.25">
      <c r="A1454">
        <v>3199.9</v>
      </c>
      <c r="B1454">
        <v>0.28818300000000002</v>
      </c>
    </row>
    <row r="1455" spans="1:2" x14ac:dyDescent="0.25">
      <c r="A1455">
        <v>3201.83</v>
      </c>
      <c r="B1455">
        <v>0.28845999999999999</v>
      </c>
    </row>
    <row r="1456" spans="1:2" x14ac:dyDescent="0.25">
      <c r="A1456">
        <v>3203.76</v>
      </c>
      <c r="B1456">
        <v>0.28884300000000002</v>
      </c>
    </row>
    <row r="1457" spans="1:2" x14ac:dyDescent="0.25">
      <c r="A1457">
        <v>3205.68</v>
      </c>
      <c r="B1457">
        <v>0.28916900000000001</v>
      </c>
    </row>
    <row r="1458" spans="1:2" x14ac:dyDescent="0.25">
      <c r="A1458">
        <v>3207.61</v>
      </c>
      <c r="B1458">
        <v>0.28936800000000001</v>
      </c>
    </row>
    <row r="1459" spans="1:2" x14ac:dyDescent="0.25">
      <c r="A1459">
        <v>3209.54</v>
      </c>
      <c r="B1459">
        <v>0.28961500000000001</v>
      </c>
    </row>
    <row r="1460" spans="1:2" x14ac:dyDescent="0.25">
      <c r="A1460">
        <v>3211.47</v>
      </c>
      <c r="B1460">
        <v>0.28977399999999998</v>
      </c>
    </row>
    <row r="1461" spans="1:2" x14ac:dyDescent="0.25">
      <c r="A1461">
        <v>3213.4</v>
      </c>
      <c r="B1461">
        <v>0.28969800000000001</v>
      </c>
    </row>
    <row r="1462" spans="1:2" x14ac:dyDescent="0.25">
      <c r="A1462">
        <v>3215.33</v>
      </c>
      <c r="B1462">
        <v>0.28969299999999998</v>
      </c>
    </row>
    <row r="1463" spans="1:2" x14ac:dyDescent="0.25">
      <c r="A1463">
        <v>3217.26</v>
      </c>
      <c r="B1463">
        <v>0.28969800000000001</v>
      </c>
    </row>
    <row r="1464" spans="1:2" x14ac:dyDescent="0.25">
      <c r="A1464">
        <v>3219.19</v>
      </c>
      <c r="B1464">
        <v>0.28968699999999997</v>
      </c>
    </row>
    <row r="1465" spans="1:2" x14ac:dyDescent="0.25">
      <c r="A1465">
        <v>3221.12</v>
      </c>
      <c r="B1465">
        <v>0.28997000000000001</v>
      </c>
    </row>
    <row r="1466" spans="1:2" x14ac:dyDescent="0.25">
      <c r="A1466">
        <v>3223.04</v>
      </c>
      <c r="B1466">
        <v>0.29032200000000002</v>
      </c>
    </row>
    <row r="1467" spans="1:2" x14ac:dyDescent="0.25">
      <c r="A1467">
        <v>3224.97</v>
      </c>
      <c r="B1467">
        <v>0.29061700000000001</v>
      </c>
    </row>
    <row r="1468" spans="1:2" x14ac:dyDescent="0.25">
      <c r="A1468">
        <v>3226.9</v>
      </c>
      <c r="B1468">
        <v>0.29104400000000002</v>
      </c>
    </row>
    <row r="1469" spans="1:2" x14ac:dyDescent="0.25">
      <c r="A1469">
        <v>3228.83</v>
      </c>
      <c r="B1469">
        <v>0.29129699999999997</v>
      </c>
    </row>
    <row r="1470" spans="1:2" x14ac:dyDescent="0.25">
      <c r="A1470">
        <v>3230.76</v>
      </c>
      <c r="B1470">
        <v>0.291186</v>
      </c>
    </row>
    <row r="1471" spans="1:2" x14ac:dyDescent="0.25">
      <c r="A1471">
        <v>3232.69</v>
      </c>
      <c r="B1471">
        <v>0.291099</v>
      </c>
    </row>
    <row r="1472" spans="1:2" x14ac:dyDescent="0.25">
      <c r="A1472">
        <v>3234.62</v>
      </c>
      <c r="B1472">
        <v>0.29122900000000002</v>
      </c>
    </row>
    <row r="1473" spans="1:2" x14ac:dyDescent="0.25">
      <c r="A1473">
        <v>3236.55</v>
      </c>
      <c r="B1473">
        <v>0.29144900000000001</v>
      </c>
    </row>
    <row r="1474" spans="1:2" x14ac:dyDescent="0.25">
      <c r="A1474">
        <v>3238.47</v>
      </c>
      <c r="B1474">
        <v>0.29165200000000002</v>
      </c>
    </row>
    <row r="1475" spans="1:2" x14ac:dyDescent="0.25">
      <c r="A1475">
        <v>3240.4</v>
      </c>
      <c r="B1475">
        <v>0.29186000000000001</v>
      </c>
    </row>
    <row r="1476" spans="1:2" x14ac:dyDescent="0.25">
      <c r="A1476">
        <v>3242.33</v>
      </c>
      <c r="B1476">
        <v>0.29216700000000001</v>
      </c>
    </row>
    <row r="1477" spans="1:2" x14ac:dyDescent="0.25">
      <c r="A1477">
        <v>3244.26</v>
      </c>
      <c r="B1477">
        <v>0.29239999999999999</v>
      </c>
    </row>
    <row r="1478" spans="1:2" x14ac:dyDescent="0.25">
      <c r="A1478">
        <v>3246.19</v>
      </c>
      <c r="B1478">
        <v>0.29260199999999997</v>
      </c>
    </row>
    <row r="1479" spans="1:2" x14ac:dyDescent="0.25">
      <c r="A1479">
        <v>3248.12</v>
      </c>
      <c r="B1479">
        <v>0.29296699999999998</v>
      </c>
    </row>
    <row r="1480" spans="1:2" x14ac:dyDescent="0.25">
      <c r="A1480">
        <v>3250.05</v>
      </c>
      <c r="B1480">
        <v>0.29313600000000001</v>
      </c>
    </row>
    <row r="1481" spans="1:2" x14ac:dyDescent="0.25">
      <c r="A1481">
        <v>3251.98</v>
      </c>
      <c r="B1481">
        <v>0.293047</v>
      </c>
    </row>
    <row r="1482" spans="1:2" x14ac:dyDescent="0.25">
      <c r="A1482">
        <v>3253.9</v>
      </c>
      <c r="B1482">
        <v>0.29305700000000001</v>
      </c>
    </row>
    <row r="1483" spans="1:2" x14ac:dyDescent="0.25">
      <c r="A1483">
        <v>3255.83</v>
      </c>
      <c r="B1483">
        <v>0.293155</v>
      </c>
    </row>
    <row r="1484" spans="1:2" x14ac:dyDescent="0.25">
      <c r="A1484">
        <v>3257.76</v>
      </c>
      <c r="B1484">
        <v>0.29336099999999998</v>
      </c>
    </row>
    <row r="1485" spans="1:2" x14ac:dyDescent="0.25">
      <c r="A1485">
        <v>3259.69</v>
      </c>
      <c r="B1485">
        <v>0.29374600000000001</v>
      </c>
    </row>
    <row r="1486" spans="1:2" x14ac:dyDescent="0.25">
      <c r="A1486">
        <v>3261.62</v>
      </c>
      <c r="B1486">
        <v>0.294043</v>
      </c>
    </row>
    <row r="1487" spans="1:2" x14ac:dyDescent="0.25">
      <c r="A1487">
        <v>3263.55</v>
      </c>
      <c r="B1487">
        <v>0.29420499999999999</v>
      </c>
    </row>
    <row r="1488" spans="1:2" x14ac:dyDescent="0.25">
      <c r="A1488">
        <v>3265.48</v>
      </c>
      <c r="B1488">
        <v>0.294373</v>
      </c>
    </row>
    <row r="1489" spans="1:2" x14ac:dyDescent="0.25">
      <c r="A1489">
        <v>3267.41</v>
      </c>
      <c r="B1489">
        <v>0.294354</v>
      </c>
    </row>
    <row r="1490" spans="1:2" x14ac:dyDescent="0.25">
      <c r="A1490">
        <v>3269.34</v>
      </c>
      <c r="B1490">
        <v>0.29426999999999998</v>
      </c>
    </row>
    <row r="1491" spans="1:2" x14ac:dyDescent="0.25">
      <c r="A1491">
        <v>3271.26</v>
      </c>
      <c r="B1491">
        <v>0.29439700000000002</v>
      </c>
    </row>
    <row r="1492" spans="1:2" x14ac:dyDescent="0.25">
      <c r="A1492">
        <v>3273.19</v>
      </c>
      <c r="B1492">
        <v>0.29450399999999999</v>
      </c>
    </row>
    <row r="1493" spans="1:2" x14ac:dyDescent="0.25">
      <c r="A1493">
        <v>3275.12</v>
      </c>
      <c r="B1493">
        <v>0.29465999999999998</v>
      </c>
    </row>
    <row r="1494" spans="1:2" x14ac:dyDescent="0.25">
      <c r="A1494">
        <v>3277.05</v>
      </c>
      <c r="B1494">
        <v>0.29497600000000002</v>
      </c>
    </row>
    <row r="1495" spans="1:2" x14ac:dyDescent="0.25">
      <c r="A1495">
        <v>3278.98</v>
      </c>
      <c r="B1495">
        <v>0.295159</v>
      </c>
    </row>
    <row r="1496" spans="1:2" x14ac:dyDescent="0.25">
      <c r="A1496">
        <v>3280.91</v>
      </c>
      <c r="B1496">
        <v>0.29532199999999997</v>
      </c>
    </row>
    <row r="1497" spans="1:2" x14ac:dyDescent="0.25">
      <c r="A1497">
        <v>3282.84</v>
      </c>
      <c r="B1497">
        <v>0.295599</v>
      </c>
    </row>
    <row r="1498" spans="1:2" x14ac:dyDescent="0.25">
      <c r="A1498">
        <v>3284.77</v>
      </c>
      <c r="B1498">
        <v>0.29582199999999997</v>
      </c>
    </row>
    <row r="1499" spans="1:2" x14ac:dyDescent="0.25">
      <c r="A1499">
        <v>3286.69</v>
      </c>
      <c r="B1499">
        <v>0.29594399999999998</v>
      </c>
    </row>
    <row r="1500" spans="1:2" x14ac:dyDescent="0.25">
      <c r="A1500">
        <v>3288.62</v>
      </c>
      <c r="B1500">
        <v>0.29586200000000001</v>
      </c>
    </row>
    <row r="1501" spans="1:2" x14ac:dyDescent="0.25">
      <c r="A1501">
        <v>3290.55</v>
      </c>
      <c r="B1501">
        <v>0.29568299999999997</v>
      </c>
    </row>
    <row r="1502" spans="1:2" x14ac:dyDescent="0.25">
      <c r="A1502">
        <v>3292.48</v>
      </c>
      <c r="B1502">
        <v>0.29573300000000002</v>
      </c>
    </row>
    <row r="1503" spans="1:2" x14ac:dyDescent="0.25">
      <c r="A1503">
        <v>3294.41</v>
      </c>
      <c r="B1503">
        <v>0.295989</v>
      </c>
    </row>
    <row r="1504" spans="1:2" x14ac:dyDescent="0.25">
      <c r="A1504">
        <v>3296.34</v>
      </c>
      <c r="B1504">
        <v>0.29635400000000001</v>
      </c>
    </row>
    <row r="1505" spans="1:2" x14ac:dyDescent="0.25">
      <c r="A1505">
        <v>3298.27</v>
      </c>
      <c r="B1505">
        <v>0.29683799999999999</v>
      </c>
    </row>
    <row r="1506" spans="1:2" x14ac:dyDescent="0.25">
      <c r="A1506">
        <v>3300.2</v>
      </c>
      <c r="B1506">
        <v>0.29716199999999998</v>
      </c>
    </row>
    <row r="1507" spans="1:2" x14ac:dyDescent="0.25">
      <c r="A1507">
        <v>3302.13</v>
      </c>
      <c r="B1507">
        <v>0.29706900000000003</v>
      </c>
    </row>
    <row r="1508" spans="1:2" x14ac:dyDescent="0.25">
      <c r="A1508">
        <v>3304.05</v>
      </c>
      <c r="B1508">
        <v>0.296935</v>
      </c>
    </row>
    <row r="1509" spans="1:2" x14ac:dyDescent="0.25">
      <c r="A1509">
        <v>3305.98</v>
      </c>
      <c r="B1509">
        <v>0.29712899999999998</v>
      </c>
    </row>
    <row r="1510" spans="1:2" x14ac:dyDescent="0.25">
      <c r="A1510">
        <v>3307.91</v>
      </c>
      <c r="B1510">
        <v>0.29739900000000002</v>
      </c>
    </row>
    <row r="1511" spans="1:2" x14ac:dyDescent="0.25">
      <c r="A1511">
        <v>3309.84</v>
      </c>
      <c r="B1511">
        <v>0.297601</v>
      </c>
    </row>
    <row r="1512" spans="1:2" x14ac:dyDescent="0.25">
      <c r="A1512">
        <v>3311.77</v>
      </c>
      <c r="B1512">
        <v>0.29783199999999999</v>
      </c>
    </row>
    <row r="1513" spans="1:2" x14ac:dyDescent="0.25">
      <c r="A1513">
        <v>3313.7</v>
      </c>
      <c r="B1513">
        <v>0.29807800000000001</v>
      </c>
    </row>
    <row r="1514" spans="1:2" x14ac:dyDescent="0.25">
      <c r="A1514">
        <v>3315.63</v>
      </c>
      <c r="B1514">
        <v>0.29831800000000003</v>
      </c>
    </row>
    <row r="1515" spans="1:2" x14ac:dyDescent="0.25">
      <c r="A1515">
        <v>3317.56</v>
      </c>
      <c r="B1515">
        <v>0.29849599999999998</v>
      </c>
    </row>
    <row r="1516" spans="1:2" x14ac:dyDescent="0.25">
      <c r="A1516">
        <v>3319.48</v>
      </c>
      <c r="B1516">
        <v>0.29872900000000002</v>
      </c>
    </row>
    <row r="1517" spans="1:2" x14ac:dyDescent="0.25">
      <c r="A1517">
        <v>3321.41</v>
      </c>
      <c r="B1517">
        <v>0.29906700000000003</v>
      </c>
    </row>
    <row r="1518" spans="1:2" x14ac:dyDescent="0.25">
      <c r="A1518">
        <v>3323.34</v>
      </c>
      <c r="B1518">
        <v>0.29917199999999999</v>
      </c>
    </row>
    <row r="1519" spans="1:2" x14ac:dyDescent="0.25">
      <c r="A1519">
        <v>3325.27</v>
      </c>
      <c r="B1519">
        <v>0.29910500000000001</v>
      </c>
    </row>
    <row r="1520" spans="1:2" x14ac:dyDescent="0.25">
      <c r="A1520">
        <v>3327.2</v>
      </c>
      <c r="B1520">
        <v>0.29930200000000001</v>
      </c>
    </row>
    <row r="1521" spans="1:2" x14ac:dyDescent="0.25">
      <c r="A1521">
        <v>3329.13</v>
      </c>
      <c r="B1521">
        <v>0.299653</v>
      </c>
    </row>
    <row r="1522" spans="1:2" x14ac:dyDescent="0.25">
      <c r="A1522">
        <v>3331.06</v>
      </c>
      <c r="B1522">
        <v>0.299896</v>
      </c>
    </row>
    <row r="1523" spans="1:2" x14ac:dyDescent="0.25">
      <c r="A1523">
        <v>3332.99</v>
      </c>
      <c r="B1523">
        <v>0.30012899999999998</v>
      </c>
    </row>
    <row r="1524" spans="1:2" x14ac:dyDescent="0.25">
      <c r="A1524">
        <v>3334.92</v>
      </c>
      <c r="B1524">
        <v>0.300404</v>
      </c>
    </row>
    <row r="1525" spans="1:2" x14ac:dyDescent="0.25">
      <c r="A1525">
        <v>3336.84</v>
      </c>
      <c r="B1525">
        <v>0.30077900000000002</v>
      </c>
    </row>
    <row r="1526" spans="1:2" x14ac:dyDescent="0.25">
      <c r="A1526">
        <v>3338.77</v>
      </c>
      <c r="B1526">
        <v>0.301172</v>
      </c>
    </row>
    <row r="1527" spans="1:2" x14ac:dyDescent="0.25">
      <c r="A1527">
        <v>3340.7</v>
      </c>
      <c r="B1527">
        <v>0.301346</v>
      </c>
    </row>
    <row r="1528" spans="1:2" x14ac:dyDescent="0.25">
      <c r="A1528">
        <v>3342.63</v>
      </c>
      <c r="B1528">
        <v>0.30150700000000002</v>
      </c>
    </row>
    <row r="1529" spans="1:2" x14ac:dyDescent="0.25">
      <c r="A1529">
        <v>3344.56</v>
      </c>
      <c r="B1529">
        <v>0.30171500000000001</v>
      </c>
    </row>
    <row r="1530" spans="1:2" x14ac:dyDescent="0.25">
      <c r="A1530">
        <v>3346.49</v>
      </c>
      <c r="B1530">
        <v>0.30177199999999998</v>
      </c>
    </row>
    <row r="1531" spans="1:2" x14ac:dyDescent="0.25">
      <c r="A1531">
        <v>3348.42</v>
      </c>
      <c r="B1531">
        <v>0.30193599999999998</v>
      </c>
    </row>
    <row r="1532" spans="1:2" x14ac:dyDescent="0.25">
      <c r="A1532">
        <v>3350.35</v>
      </c>
      <c r="B1532">
        <v>0.30234299999999997</v>
      </c>
    </row>
    <row r="1533" spans="1:2" x14ac:dyDescent="0.25">
      <c r="A1533">
        <v>3352.27</v>
      </c>
      <c r="B1533">
        <v>0.30273499999999998</v>
      </c>
    </row>
    <row r="1534" spans="1:2" x14ac:dyDescent="0.25">
      <c r="A1534">
        <v>3354.2</v>
      </c>
      <c r="B1534">
        <v>0.30302299999999999</v>
      </c>
    </row>
    <row r="1535" spans="1:2" x14ac:dyDescent="0.25">
      <c r="A1535">
        <v>3356.13</v>
      </c>
      <c r="B1535">
        <v>0.30331000000000002</v>
      </c>
    </row>
    <row r="1536" spans="1:2" x14ac:dyDescent="0.25">
      <c r="A1536">
        <v>3358.06</v>
      </c>
      <c r="B1536">
        <v>0.30352699999999999</v>
      </c>
    </row>
    <row r="1537" spans="1:2" x14ac:dyDescent="0.25">
      <c r="A1537">
        <v>3359.99</v>
      </c>
      <c r="B1537">
        <v>0.30358400000000002</v>
      </c>
    </row>
    <row r="1538" spans="1:2" x14ac:dyDescent="0.25">
      <c r="A1538">
        <v>3361.92</v>
      </c>
      <c r="B1538">
        <v>0.30369499999999999</v>
      </c>
    </row>
    <row r="1539" spans="1:2" x14ac:dyDescent="0.25">
      <c r="A1539">
        <v>3363.85</v>
      </c>
      <c r="B1539">
        <v>0.30387799999999998</v>
      </c>
    </row>
    <row r="1540" spans="1:2" x14ac:dyDescent="0.25">
      <c r="A1540">
        <v>3365.78</v>
      </c>
      <c r="B1540">
        <v>0.303981</v>
      </c>
    </row>
    <row r="1541" spans="1:2" x14ac:dyDescent="0.25">
      <c r="A1541">
        <v>3367.7</v>
      </c>
      <c r="B1541">
        <v>0.30419299999999999</v>
      </c>
    </row>
    <row r="1542" spans="1:2" x14ac:dyDescent="0.25">
      <c r="A1542">
        <v>3369.63</v>
      </c>
      <c r="B1542">
        <v>0.30456499999999997</v>
      </c>
    </row>
    <row r="1543" spans="1:2" x14ac:dyDescent="0.25">
      <c r="A1543">
        <v>3371.56</v>
      </c>
      <c r="B1543">
        <v>0.30494500000000002</v>
      </c>
    </row>
    <row r="1544" spans="1:2" x14ac:dyDescent="0.25">
      <c r="A1544">
        <v>3373.49</v>
      </c>
      <c r="B1544">
        <v>0.30531399999999997</v>
      </c>
    </row>
    <row r="1545" spans="1:2" x14ac:dyDescent="0.25">
      <c r="A1545">
        <v>3375.42</v>
      </c>
      <c r="B1545">
        <v>0.30553000000000002</v>
      </c>
    </row>
    <row r="1546" spans="1:2" x14ac:dyDescent="0.25">
      <c r="A1546">
        <v>3377.35</v>
      </c>
      <c r="B1546">
        <v>0.30563099999999999</v>
      </c>
    </row>
    <row r="1547" spans="1:2" x14ac:dyDescent="0.25">
      <c r="A1547">
        <v>3379.28</v>
      </c>
      <c r="B1547">
        <v>0.30584899999999998</v>
      </c>
    </row>
    <row r="1548" spans="1:2" x14ac:dyDescent="0.25">
      <c r="A1548">
        <v>3381.21</v>
      </c>
      <c r="B1548">
        <v>0.30604500000000001</v>
      </c>
    </row>
    <row r="1549" spans="1:2" x14ac:dyDescent="0.25">
      <c r="A1549">
        <v>3383.14</v>
      </c>
      <c r="B1549">
        <v>0.30616199999999999</v>
      </c>
    </row>
    <row r="1550" spans="1:2" x14ac:dyDescent="0.25">
      <c r="A1550">
        <v>3385.06</v>
      </c>
      <c r="B1550">
        <v>0.30631799999999998</v>
      </c>
    </row>
    <row r="1551" spans="1:2" x14ac:dyDescent="0.25">
      <c r="A1551">
        <v>3386.99</v>
      </c>
      <c r="B1551">
        <v>0.30649399999999999</v>
      </c>
    </row>
    <row r="1552" spans="1:2" x14ac:dyDescent="0.25">
      <c r="A1552">
        <v>3388.92</v>
      </c>
      <c r="B1552">
        <v>0.30672899999999997</v>
      </c>
    </row>
    <row r="1553" spans="1:2" x14ac:dyDescent="0.25">
      <c r="A1553">
        <v>3390.85</v>
      </c>
      <c r="B1553">
        <v>0.30695600000000001</v>
      </c>
    </row>
    <row r="1554" spans="1:2" x14ac:dyDescent="0.25">
      <c r="A1554">
        <v>3392.78</v>
      </c>
      <c r="B1554">
        <v>0.30721999999999999</v>
      </c>
    </row>
    <row r="1555" spans="1:2" x14ac:dyDescent="0.25">
      <c r="A1555">
        <v>3394.71</v>
      </c>
      <c r="B1555">
        <v>0.30752299999999999</v>
      </c>
    </row>
    <row r="1556" spans="1:2" x14ac:dyDescent="0.25">
      <c r="A1556">
        <v>3396.64</v>
      </c>
      <c r="B1556">
        <v>0.30754799999999999</v>
      </c>
    </row>
    <row r="1557" spans="1:2" x14ac:dyDescent="0.25">
      <c r="A1557">
        <v>3398.57</v>
      </c>
      <c r="B1557">
        <v>0.30751499999999998</v>
      </c>
    </row>
    <row r="1558" spans="1:2" x14ac:dyDescent="0.25">
      <c r="A1558">
        <v>3400.49</v>
      </c>
      <c r="B1558">
        <v>0.30778299999999997</v>
      </c>
    </row>
    <row r="1559" spans="1:2" x14ac:dyDescent="0.25">
      <c r="A1559">
        <v>3402.42</v>
      </c>
      <c r="B1559">
        <v>0.308091</v>
      </c>
    </row>
    <row r="1560" spans="1:2" x14ac:dyDescent="0.25">
      <c r="A1560">
        <v>3404.35</v>
      </c>
      <c r="B1560">
        <v>0.30834299999999998</v>
      </c>
    </row>
    <row r="1561" spans="1:2" x14ac:dyDescent="0.25">
      <c r="A1561">
        <v>3406.28</v>
      </c>
      <c r="B1561">
        <v>0.30863000000000002</v>
      </c>
    </row>
    <row r="1562" spans="1:2" x14ac:dyDescent="0.25">
      <c r="A1562">
        <v>3408.21</v>
      </c>
      <c r="B1562">
        <v>0.30877599999999999</v>
      </c>
    </row>
    <row r="1563" spans="1:2" x14ac:dyDescent="0.25">
      <c r="A1563">
        <v>3410.14</v>
      </c>
      <c r="B1563">
        <v>0.30884099999999998</v>
      </c>
    </row>
    <row r="1564" spans="1:2" x14ac:dyDescent="0.25">
      <c r="A1564">
        <v>3412.07</v>
      </c>
      <c r="B1564">
        <v>0.30906499999999998</v>
      </c>
    </row>
    <row r="1565" spans="1:2" x14ac:dyDescent="0.25">
      <c r="A1565">
        <v>3414</v>
      </c>
      <c r="B1565">
        <v>0.30931999999999998</v>
      </c>
    </row>
    <row r="1566" spans="1:2" x14ac:dyDescent="0.25">
      <c r="A1566">
        <v>3415.93</v>
      </c>
      <c r="B1566">
        <v>0.30943799999999999</v>
      </c>
    </row>
    <row r="1567" spans="1:2" x14ac:dyDescent="0.25">
      <c r="A1567">
        <v>3417.85</v>
      </c>
      <c r="B1567">
        <v>0.30950100000000003</v>
      </c>
    </row>
    <row r="1568" spans="1:2" x14ac:dyDescent="0.25">
      <c r="A1568">
        <v>3419.78</v>
      </c>
      <c r="B1568">
        <v>0.30952000000000002</v>
      </c>
    </row>
    <row r="1569" spans="1:2" x14ac:dyDescent="0.25">
      <c r="A1569">
        <v>3421.71</v>
      </c>
      <c r="B1569">
        <v>0.30953199999999997</v>
      </c>
    </row>
    <row r="1570" spans="1:2" x14ac:dyDescent="0.25">
      <c r="A1570">
        <v>3423.64</v>
      </c>
      <c r="B1570">
        <v>0.30968299999999999</v>
      </c>
    </row>
    <row r="1571" spans="1:2" x14ac:dyDescent="0.25">
      <c r="A1571">
        <v>3425.57</v>
      </c>
      <c r="B1571">
        <v>0.30992599999999998</v>
      </c>
    </row>
    <row r="1572" spans="1:2" x14ac:dyDescent="0.25">
      <c r="A1572">
        <v>3427.5</v>
      </c>
      <c r="B1572">
        <v>0.31012499999999998</v>
      </c>
    </row>
    <row r="1573" spans="1:2" x14ac:dyDescent="0.25">
      <c r="A1573">
        <v>3429.43</v>
      </c>
      <c r="B1573">
        <v>0.310276</v>
      </c>
    </row>
    <row r="1574" spans="1:2" x14ac:dyDescent="0.25">
      <c r="A1574">
        <v>3431.36</v>
      </c>
      <c r="B1574">
        <v>0.31035000000000001</v>
      </c>
    </row>
    <row r="1575" spans="1:2" x14ac:dyDescent="0.25">
      <c r="A1575">
        <v>3433.28</v>
      </c>
      <c r="B1575">
        <v>0.31034400000000001</v>
      </c>
    </row>
    <row r="1576" spans="1:2" x14ac:dyDescent="0.25">
      <c r="A1576">
        <v>3435.21</v>
      </c>
      <c r="B1576">
        <v>0.310303</v>
      </c>
    </row>
    <row r="1577" spans="1:2" x14ac:dyDescent="0.25">
      <c r="A1577">
        <v>3437.14</v>
      </c>
      <c r="B1577">
        <v>0.31030099999999999</v>
      </c>
    </row>
    <row r="1578" spans="1:2" x14ac:dyDescent="0.25">
      <c r="A1578">
        <v>3439.07</v>
      </c>
      <c r="B1578">
        <v>0.31041299999999999</v>
      </c>
    </row>
    <row r="1579" spans="1:2" x14ac:dyDescent="0.25">
      <c r="A1579">
        <v>3441</v>
      </c>
      <c r="B1579">
        <v>0.31054300000000001</v>
      </c>
    </row>
    <row r="1580" spans="1:2" x14ac:dyDescent="0.25">
      <c r="A1580">
        <v>3442.93</v>
      </c>
      <c r="B1580">
        <v>0.31062699999999999</v>
      </c>
    </row>
    <row r="1581" spans="1:2" x14ac:dyDescent="0.25">
      <c r="A1581">
        <v>3444.86</v>
      </c>
      <c r="B1581">
        <v>0.31059900000000001</v>
      </c>
    </row>
    <row r="1582" spans="1:2" x14ac:dyDescent="0.25">
      <c r="A1582">
        <v>3446.79</v>
      </c>
      <c r="B1582">
        <v>0.31046400000000002</v>
      </c>
    </row>
    <row r="1583" spans="1:2" x14ac:dyDescent="0.25">
      <c r="A1583">
        <v>3448.71</v>
      </c>
      <c r="B1583">
        <v>0.31052200000000002</v>
      </c>
    </row>
    <row r="1584" spans="1:2" x14ac:dyDescent="0.25">
      <c r="A1584">
        <v>3450.64</v>
      </c>
      <c r="B1584">
        <v>0.31065199999999998</v>
      </c>
    </row>
    <row r="1585" spans="1:2" x14ac:dyDescent="0.25">
      <c r="A1585">
        <v>3452.57</v>
      </c>
      <c r="B1585">
        <v>0.31054100000000001</v>
      </c>
    </row>
    <row r="1586" spans="1:2" x14ac:dyDescent="0.25">
      <c r="A1586">
        <v>3454.5</v>
      </c>
      <c r="B1586">
        <v>0.31037399999999998</v>
      </c>
    </row>
    <row r="1587" spans="1:2" x14ac:dyDescent="0.25">
      <c r="A1587">
        <v>3456.43</v>
      </c>
      <c r="B1587">
        <v>0.31035699999999999</v>
      </c>
    </row>
    <row r="1588" spans="1:2" x14ac:dyDescent="0.25">
      <c r="A1588">
        <v>3458.36</v>
      </c>
      <c r="B1588">
        <v>0.31043100000000001</v>
      </c>
    </row>
    <row r="1589" spans="1:2" x14ac:dyDescent="0.25">
      <c r="A1589">
        <v>3460.29</v>
      </c>
      <c r="B1589">
        <v>0.31041200000000002</v>
      </c>
    </row>
    <row r="1590" spans="1:2" x14ac:dyDescent="0.25">
      <c r="A1590">
        <v>3462.22</v>
      </c>
      <c r="B1590">
        <v>0.31031500000000001</v>
      </c>
    </row>
    <row r="1591" spans="1:2" x14ac:dyDescent="0.25">
      <c r="A1591">
        <v>3464.15</v>
      </c>
      <c r="B1591">
        <v>0.31024099999999999</v>
      </c>
    </row>
    <row r="1592" spans="1:2" x14ac:dyDescent="0.25">
      <c r="A1592">
        <v>3466.07</v>
      </c>
      <c r="B1592">
        <v>0.31015199999999998</v>
      </c>
    </row>
    <row r="1593" spans="1:2" x14ac:dyDescent="0.25">
      <c r="A1593">
        <v>3468</v>
      </c>
      <c r="B1593">
        <v>0.31016300000000002</v>
      </c>
    </row>
    <row r="1594" spans="1:2" x14ac:dyDescent="0.25">
      <c r="A1594">
        <v>3469.93</v>
      </c>
      <c r="B1594">
        <v>0.31020999999999999</v>
      </c>
    </row>
    <row r="1595" spans="1:2" x14ac:dyDescent="0.25">
      <c r="A1595">
        <v>3471.86</v>
      </c>
      <c r="B1595">
        <v>0.310085</v>
      </c>
    </row>
    <row r="1596" spans="1:2" x14ac:dyDescent="0.25">
      <c r="A1596">
        <v>3473.79</v>
      </c>
      <c r="B1596">
        <v>0.30987500000000001</v>
      </c>
    </row>
    <row r="1597" spans="1:2" x14ac:dyDescent="0.25">
      <c r="A1597">
        <v>3475.72</v>
      </c>
      <c r="B1597">
        <v>0.30977900000000003</v>
      </c>
    </row>
    <row r="1598" spans="1:2" x14ac:dyDescent="0.25">
      <c r="A1598">
        <v>3477.65</v>
      </c>
      <c r="B1598">
        <v>0.309863</v>
      </c>
    </row>
    <row r="1599" spans="1:2" x14ac:dyDescent="0.25">
      <c r="A1599">
        <v>3479.58</v>
      </c>
      <c r="B1599">
        <v>0.30985400000000002</v>
      </c>
    </row>
    <row r="1600" spans="1:2" x14ac:dyDescent="0.25">
      <c r="A1600">
        <v>3481.5</v>
      </c>
      <c r="B1600">
        <v>0.30973499999999998</v>
      </c>
    </row>
    <row r="1601" spans="1:2" x14ac:dyDescent="0.25">
      <c r="A1601">
        <v>3483.43</v>
      </c>
      <c r="B1601">
        <v>0.30979499999999999</v>
      </c>
    </row>
    <row r="1602" spans="1:2" x14ac:dyDescent="0.25">
      <c r="A1602">
        <v>3485.36</v>
      </c>
      <c r="B1602">
        <v>0.30977500000000002</v>
      </c>
    </row>
    <row r="1603" spans="1:2" x14ac:dyDescent="0.25">
      <c r="A1603">
        <v>3487.29</v>
      </c>
      <c r="B1603">
        <v>0.30965599999999999</v>
      </c>
    </row>
    <row r="1604" spans="1:2" x14ac:dyDescent="0.25">
      <c r="A1604">
        <v>3489.22</v>
      </c>
      <c r="B1604">
        <v>0.30973800000000001</v>
      </c>
    </row>
    <row r="1605" spans="1:2" x14ac:dyDescent="0.25">
      <c r="A1605">
        <v>3491.15</v>
      </c>
      <c r="B1605">
        <v>0.309668</v>
      </c>
    </row>
    <row r="1606" spans="1:2" x14ac:dyDescent="0.25">
      <c r="A1606">
        <v>3493.08</v>
      </c>
      <c r="B1606">
        <v>0.30940000000000001</v>
      </c>
    </row>
    <row r="1607" spans="1:2" x14ac:dyDescent="0.25">
      <c r="A1607">
        <v>3495.01</v>
      </c>
      <c r="B1607">
        <v>0.30932500000000002</v>
      </c>
    </row>
    <row r="1608" spans="1:2" x14ac:dyDescent="0.25">
      <c r="A1608">
        <v>3496.94</v>
      </c>
      <c r="B1608">
        <v>0.30933300000000002</v>
      </c>
    </row>
    <row r="1609" spans="1:2" x14ac:dyDescent="0.25">
      <c r="A1609">
        <v>3498.86</v>
      </c>
      <c r="B1609">
        <v>0.30926500000000001</v>
      </c>
    </row>
    <row r="1610" spans="1:2" x14ac:dyDescent="0.25">
      <c r="A1610">
        <v>3500.79</v>
      </c>
      <c r="B1610">
        <v>0.30903000000000003</v>
      </c>
    </row>
    <row r="1611" spans="1:2" x14ac:dyDescent="0.25">
      <c r="A1611">
        <v>3502.72</v>
      </c>
      <c r="B1611">
        <v>0.30872500000000003</v>
      </c>
    </row>
    <row r="1612" spans="1:2" x14ac:dyDescent="0.25">
      <c r="A1612">
        <v>3504.65</v>
      </c>
      <c r="B1612">
        <v>0.30871199999999999</v>
      </c>
    </row>
    <row r="1613" spans="1:2" x14ac:dyDescent="0.25">
      <c r="A1613">
        <v>3506.58</v>
      </c>
      <c r="B1613">
        <v>0.30869099999999999</v>
      </c>
    </row>
    <row r="1614" spans="1:2" x14ac:dyDescent="0.25">
      <c r="A1614">
        <v>3508.51</v>
      </c>
      <c r="B1614">
        <v>0.30836000000000002</v>
      </c>
    </row>
    <row r="1615" spans="1:2" x14ac:dyDescent="0.25">
      <c r="A1615">
        <v>3510.44</v>
      </c>
      <c r="B1615">
        <v>0.30814999999999998</v>
      </c>
    </row>
    <row r="1616" spans="1:2" x14ac:dyDescent="0.25">
      <c r="A1616">
        <v>3512.37</v>
      </c>
      <c r="B1616">
        <v>0.30824200000000002</v>
      </c>
    </row>
    <row r="1617" spans="1:2" x14ac:dyDescent="0.25">
      <c r="A1617">
        <v>3514.29</v>
      </c>
      <c r="B1617">
        <v>0.30832199999999998</v>
      </c>
    </row>
    <row r="1618" spans="1:2" x14ac:dyDescent="0.25">
      <c r="A1618">
        <v>3516.22</v>
      </c>
      <c r="B1618">
        <v>0.30818600000000002</v>
      </c>
    </row>
    <row r="1619" spans="1:2" x14ac:dyDescent="0.25">
      <c r="A1619">
        <v>3518.15</v>
      </c>
      <c r="B1619">
        <v>0.30804599999999999</v>
      </c>
    </row>
    <row r="1620" spans="1:2" x14ac:dyDescent="0.25">
      <c r="A1620">
        <v>3520.08</v>
      </c>
      <c r="B1620">
        <v>0.30788700000000002</v>
      </c>
    </row>
    <row r="1621" spans="1:2" x14ac:dyDescent="0.25">
      <c r="A1621">
        <v>3522.01</v>
      </c>
      <c r="B1621">
        <v>0.30743900000000002</v>
      </c>
    </row>
    <row r="1622" spans="1:2" x14ac:dyDescent="0.25">
      <c r="A1622">
        <v>3523.94</v>
      </c>
      <c r="B1622">
        <v>0.307091</v>
      </c>
    </row>
    <row r="1623" spans="1:2" x14ac:dyDescent="0.25">
      <c r="A1623">
        <v>3525.87</v>
      </c>
      <c r="B1623">
        <v>0.30706299999999997</v>
      </c>
    </row>
    <row r="1624" spans="1:2" x14ac:dyDescent="0.25">
      <c r="A1624">
        <v>3527.8</v>
      </c>
      <c r="B1624">
        <v>0.30707899999999999</v>
      </c>
    </row>
    <row r="1625" spans="1:2" x14ac:dyDescent="0.25">
      <c r="A1625">
        <v>3529.72</v>
      </c>
      <c r="B1625">
        <v>0.30734</v>
      </c>
    </row>
    <row r="1626" spans="1:2" x14ac:dyDescent="0.25">
      <c r="A1626">
        <v>3531.65</v>
      </c>
      <c r="B1626">
        <v>0.30795299999999998</v>
      </c>
    </row>
    <row r="1627" spans="1:2" x14ac:dyDescent="0.25">
      <c r="A1627">
        <v>3533.58</v>
      </c>
      <c r="B1627">
        <v>0.30853999999999998</v>
      </c>
    </row>
    <row r="1628" spans="1:2" x14ac:dyDescent="0.25">
      <c r="A1628">
        <v>3535.51</v>
      </c>
      <c r="B1628">
        <v>0.30903399999999998</v>
      </c>
    </row>
    <row r="1629" spans="1:2" x14ac:dyDescent="0.25">
      <c r="A1629">
        <v>3537.44</v>
      </c>
      <c r="B1629">
        <v>0.30975000000000003</v>
      </c>
    </row>
    <row r="1630" spans="1:2" x14ac:dyDescent="0.25">
      <c r="A1630">
        <v>3539.37</v>
      </c>
      <c r="B1630">
        <v>0.31074200000000002</v>
      </c>
    </row>
    <row r="1631" spans="1:2" x14ac:dyDescent="0.25">
      <c r="A1631">
        <v>3541.3</v>
      </c>
      <c r="B1631">
        <v>0.31172800000000001</v>
      </c>
    </row>
    <row r="1632" spans="1:2" x14ac:dyDescent="0.25">
      <c r="A1632">
        <v>3543.23</v>
      </c>
      <c r="B1632">
        <v>0.31187999999999999</v>
      </c>
    </row>
    <row r="1633" spans="1:2" x14ac:dyDescent="0.25">
      <c r="A1633">
        <v>3545.16</v>
      </c>
      <c r="B1633">
        <v>0.31073899999999999</v>
      </c>
    </row>
    <row r="1634" spans="1:2" x14ac:dyDescent="0.25">
      <c r="A1634">
        <v>3547.08</v>
      </c>
      <c r="B1634">
        <v>0.30968299999999999</v>
      </c>
    </row>
    <row r="1635" spans="1:2" x14ac:dyDescent="0.25">
      <c r="A1635">
        <v>3549.01</v>
      </c>
      <c r="B1635">
        <v>0.30923600000000001</v>
      </c>
    </row>
    <row r="1636" spans="1:2" x14ac:dyDescent="0.25">
      <c r="A1636">
        <v>3550.94</v>
      </c>
      <c r="B1636">
        <v>0.30840400000000001</v>
      </c>
    </row>
    <row r="1637" spans="1:2" x14ac:dyDescent="0.25">
      <c r="A1637">
        <v>3552.87</v>
      </c>
      <c r="B1637">
        <v>0.30789899999999998</v>
      </c>
    </row>
    <row r="1638" spans="1:2" x14ac:dyDescent="0.25">
      <c r="A1638">
        <v>3554.8</v>
      </c>
      <c r="B1638">
        <v>0.308508</v>
      </c>
    </row>
    <row r="1639" spans="1:2" x14ac:dyDescent="0.25">
      <c r="A1639">
        <v>3556.73</v>
      </c>
      <c r="B1639">
        <v>0.309616</v>
      </c>
    </row>
    <row r="1640" spans="1:2" x14ac:dyDescent="0.25">
      <c r="A1640">
        <v>3558.66</v>
      </c>
      <c r="B1640">
        <v>0.31138100000000002</v>
      </c>
    </row>
    <row r="1641" spans="1:2" x14ac:dyDescent="0.25">
      <c r="A1641">
        <v>3560.59</v>
      </c>
      <c r="B1641">
        <v>0.31496499999999999</v>
      </c>
    </row>
    <row r="1642" spans="1:2" x14ac:dyDescent="0.25">
      <c r="A1642">
        <v>3562.51</v>
      </c>
      <c r="B1642">
        <v>0.32137900000000003</v>
      </c>
    </row>
    <row r="1643" spans="1:2" x14ac:dyDescent="0.25">
      <c r="A1643">
        <v>3564.44</v>
      </c>
      <c r="B1643">
        <v>0.33069300000000001</v>
      </c>
    </row>
    <row r="1644" spans="1:2" x14ac:dyDescent="0.25">
      <c r="A1644">
        <v>3566.37</v>
      </c>
      <c r="B1644">
        <v>0.34544200000000003</v>
      </c>
    </row>
    <row r="1645" spans="1:2" x14ac:dyDescent="0.25">
      <c r="A1645">
        <v>3568.3</v>
      </c>
      <c r="B1645">
        <v>0.37070999999999998</v>
      </c>
    </row>
    <row r="1646" spans="1:2" x14ac:dyDescent="0.25">
      <c r="A1646">
        <v>3570.23</v>
      </c>
      <c r="B1646">
        <v>0.39959499999999998</v>
      </c>
    </row>
    <row r="1647" spans="1:2" x14ac:dyDescent="0.25">
      <c r="A1647">
        <v>3572.16</v>
      </c>
      <c r="B1647">
        <v>0.41077200000000003</v>
      </c>
    </row>
    <row r="1648" spans="1:2" x14ac:dyDescent="0.25">
      <c r="A1648">
        <v>3574.09</v>
      </c>
      <c r="B1648">
        <v>0.39314199999999999</v>
      </c>
    </row>
    <row r="1649" spans="1:2" x14ac:dyDescent="0.25">
      <c r="A1649">
        <v>3576.02</v>
      </c>
      <c r="B1649">
        <v>0.36284499999999997</v>
      </c>
    </row>
    <row r="1650" spans="1:2" x14ac:dyDescent="0.25">
      <c r="A1650">
        <v>3577.95</v>
      </c>
      <c r="B1650">
        <v>0.33855000000000002</v>
      </c>
    </row>
    <row r="1651" spans="1:2" x14ac:dyDescent="0.25">
      <c r="A1651">
        <v>3579.87</v>
      </c>
      <c r="B1651">
        <v>0.32323099999999999</v>
      </c>
    </row>
    <row r="1652" spans="1:2" x14ac:dyDescent="0.25">
      <c r="A1652">
        <v>3581.8</v>
      </c>
      <c r="B1652">
        <v>0.31417499999999998</v>
      </c>
    </row>
    <row r="1653" spans="1:2" x14ac:dyDescent="0.25">
      <c r="A1653">
        <v>3583.73</v>
      </c>
      <c r="B1653">
        <v>0.30860399999999999</v>
      </c>
    </row>
    <row r="1654" spans="1:2" x14ac:dyDescent="0.25">
      <c r="A1654">
        <v>3585.66</v>
      </c>
      <c r="B1654">
        <v>0.30374000000000001</v>
      </c>
    </row>
    <row r="1655" spans="1:2" x14ac:dyDescent="0.25">
      <c r="A1655">
        <v>3587.59</v>
      </c>
      <c r="B1655">
        <v>0.30015999999999998</v>
      </c>
    </row>
    <row r="1656" spans="1:2" x14ac:dyDescent="0.25">
      <c r="A1656">
        <v>3589.52</v>
      </c>
      <c r="B1656">
        <v>0.29985899999999999</v>
      </c>
    </row>
    <row r="1657" spans="1:2" x14ac:dyDescent="0.25">
      <c r="A1657">
        <v>3591.45</v>
      </c>
      <c r="B1657">
        <v>0.30012800000000001</v>
      </c>
    </row>
    <row r="1658" spans="1:2" x14ac:dyDescent="0.25">
      <c r="A1658">
        <v>3593.38</v>
      </c>
      <c r="B1658">
        <v>0.29890899999999998</v>
      </c>
    </row>
    <row r="1659" spans="1:2" x14ac:dyDescent="0.25">
      <c r="A1659">
        <v>3595.3</v>
      </c>
      <c r="B1659">
        <v>0.29814099999999999</v>
      </c>
    </row>
    <row r="1660" spans="1:2" x14ac:dyDescent="0.25">
      <c r="A1660">
        <v>3597.23</v>
      </c>
      <c r="B1660">
        <v>0.29828100000000002</v>
      </c>
    </row>
    <row r="1661" spans="1:2" x14ac:dyDescent="0.25">
      <c r="A1661">
        <v>3599.16</v>
      </c>
      <c r="B1661">
        <v>0.29795300000000002</v>
      </c>
    </row>
    <row r="1662" spans="1:2" x14ac:dyDescent="0.25">
      <c r="A1662">
        <v>3601.09</v>
      </c>
      <c r="B1662">
        <v>0.29753600000000002</v>
      </c>
    </row>
    <row r="1663" spans="1:2" x14ac:dyDescent="0.25">
      <c r="A1663">
        <v>3603.02</v>
      </c>
      <c r="B1663">
        <v>0.297763</v>
      </c>
    </row>
    <row r="1664" spans="1:2" x14ac:dyDescent="0.25">
      <c r="A1664">
        <v>3604.95</v>
      </c>
      <c r="B1664">
        <v>0.29751699999999998</v>
      </c>
    </row>
    <row r="1665" spans="1:2" x14ac:dyDescent="0.25">
      <c r="A1665">
        <v>3606.88</v>
      </c>
      <c r="B1665">
        <v>0.29578599999999999</v>
      </c>
    </row>
    <row r="1666" spans="1:2" x14ac:dyDescent="0.25">
      <c r="A1666">
        <v>3608.81</v>
      </c>
      <c r="B1666">
        <v>0.29444999999999999</v>
      </c>
    </row>
    <row r="1667" spans="1:2" x14ac:dyDescent="0.25">
      <c r="A1667">
        <v>3610.74</v>
      </c>
      <c r="B1667">
        <v>0.29458899999999999</v>
      </c>
    </row>
    <row r="1668" spans="1:2" x14ac:dyDescent="0.25">
      <c r="A1668">
        <v>3612.66</v>
      </c>
      <c r="B1668">
        <v>0.294435</v>
      </c>
    </row>
    <row r="1669" spans="1:2" x14ac:dyDescent="0.25">
      <c r="A1669">
        <v>3614.59</v>
      </c>
      <c r="B1669">
        <v>0.29469899999999999</v>
      </c>
    </row>
    <row r="1670" spans="1:2" x14ac:dyDescent="0.25">
      <c r="A1670">
        <v>3616.52</v>
      </c>
      <c r="B1670">
        <v>0.29464099999999999</v>
      </c>
    </row>
    <row r="1671" spans="1:2" x14ac:dyDescent="0.25">
      <c r="A1671">
        <v>3618.45</v>
      </c>
      <c r="B1671">
        <v>0.29298000000000002</v>
      </c>
    </row>
    <row r="1672" spans="1:2" x14ac:dyDescent="0.25">
      <c r="A1672">
        <v>3620.38</v>
      </c>
      <c r="B1672">
        <v>0.293186</v>
      </c>
    </row>
    <row r="1673" spans="1:2" x14ac:dyDescent="0.25">
      <c r="A1673">
        <v>3622.31</v>
      </c>
      <c r="B1673">
        <v>0.295043</v>
      </c>
    </row>
    <row r="1674" spans="1:2" x14ac:dyDescent="0.25">
      <c r="A1674">
        <v>3624.24</v>
      </c>
      <c r="B1674">
        <v>0.29574600000000001</v>
      </c>
    </row>
    <row r="1675" spans="1:2" x14ac:dyDescent="0.25">
      <c r="A1675">
        <v>3626.17</v>
      </c>
      <c r="B1675">
        <v>0.29380899999999999</v>
      </c>
    </row>
    <row r="1676" spans="1:2" x14ac:dyDescent="0.25">
      <c r="A1676">
        <v>3628.09</v>
      </c>
      <c r="B1676">
        <v>0.28959000000000001</v>
      </c>
    </row>
    <row r="1677" spans="1:2" x14ac:dyDescent="0.25">
      <c r="A1677">
        <v>3630.02</v>
      </c>
      <c r="B1677">
        <v>0.2898</v>
      </c>
    </row>
    <row r="1678" spans="1:2" x14ac:dyDescent="0.25">
      <c r="A1678">
        <v>3631.95</v>
      </c>
      <c r="B1678">
        <v>0.29361700000000002</v>
      </c>
    </row>
    <row r="1679" spans="1:2" x14ac:dyDescent="0.25">
      <c r="A1679">
        <v>3633.88</v>
      </c>
      <c r="B1679">
        <v>0.29482799999999998</v>
      </c>
    </row>
    <row r="1680" spans="1:2" x14ac:dyDescent="0.25">
      <c r="A1680">
        <v>3635.81</v>
      </c>
      <c r="B1680">
        <v>0.29523300000000002</v>
      </c>
    </row>
    <row r="1681" spans="1:2" x14ac:dyDescent="0.25">
      <c r="A1681">
        <v>3637.74</v>
      </c>
      <c r="B1681">
        <v>0.295935</v>
      </c>
    </row>
    <row r="1682" spans="1:2" x14ac:dyDescent="0.25">
      <c r="A1682">
        <v>3639.67</v>
      </c>
      <c r="B1682">
        <v>0.29597200000000001</v>
      </c>
    </row>
    <row r="1683" spans="1:2" x14ac:dyDescent="0.25">
      <c r="A1683">
        <v>3641.6</v>
      </c>
      <c r="B1683">
        <v>0.29596099999999997</v>
      </c>
    </row>
    <row r="1684" spans="1:2" x14ac:dyDescent="0.25">
      <c r="A1684">
        <v>3643.52</v>
      </c>
      <c r="B1684">
        <v>0.29584199999999999</v>
      </c>
    </row>
    <row r="1685" spans="1:2" x14ac:dyDescent="0.25">
      <c r="A1685">
        <v>3645.45</v>
      </c>
      <c r="B1685">
        <v>0.29413899999999998</v>
      </c>
    </row>
    <row r="1686" spans="1:2" x14ac:dyDescent="0.25">
      <c r="A1686">
        <v>3647.38</v>
      </c>
      <c r="B1686">
        <v>0.29034100000000002</v>
      </c>
    </row>
    <row r="1687" spans="1:2" x14ac:dyDescent="0.25">
      <c r="A1687">
        <v>3649.31</v>
      </c>
      <c r="B1687">
        <v>0.287607</v>
      </c>
    </row>
    <row r="1688" spans="1:2" x14ac:dyDescent="0.25">
      <c r="A1688">
        <v>3651.24</v>
      </c>
      <c r="B1688">
        <v>0.29005799999999998</v>
      </c>
    </row>
    <row r="1689" spans="1:2" x14ac:dyDescent="0.25">
      <c r="A1689">
        <v>3653.17</v>
      </c>
      <c r="B1689">
        <v>0.29353099999999999</v>
      </c>
    </row>
    <row r="1690" spans="1:2" x14ac:dyDescent="0.25">
      <c r="A1690">
        <v>3655.1</v>
      </c>
      <c r="B1690">
        <v>0.29320099999999999</v>
      </c>
    </row>
    <row r="1691" spans="1:2" x14ac:dyDescent="0.25">
      <c r="A1691">
        <v>3657.03</v>
      </c>
      <c r="B1691">
        <v>0.29284700000000002</v>
      </c>
    </row>
    <row r="1692" spans="1:2" x14ac:dyDescent="0.25">
      <c r="A1692">
        <v>3658.96</v>
      </c>
      <c r="B1692">
        <v>0.29469299999999998</v>
      </c>
    </row>
    <row r="1693" spans="1:2" x14ac:dyDescent="0.25">
      <c r="A1693">
        <v>3660.88</v>
      </c>
      <c r="B1693">
        <v>0.29539900000000002</v>
      </c>
    </row>
    <row r="1694" spans="1:2" x14ac:dyDescent="0.25">
      <c r="A1694">
        <v>3662.81</v>
      </c>
      <c r="B1694">
        <v>0.29500999999999999</v>
      </c>
    </row>
    <row r="1695" spans="1:2" x14ac:dyDescent="0.25">
      <c r="A1695">
        <v>3664.74</v>
      </c>
      <c r="B1695">
        <v>0.29474699999999998</v>
      </c>
    </row>
    <row r="1696" spans="1:2" x14ac:dyDescent="0.25">
      <c r="A1696">
        <v>3666.67</v>
      </c>
      <c r="B1696">
        <v>0.29369000000000001</v>
      </c>
    </row>
    <row r="1697" spans="1:2" x14ac:dyDescent="0.25">
      <c r="A1697">
        <v>3668.6</v>
      </c>
      <c r="B1697">
        <v>0.29031800000000002</v>
      </c>
    </row>
    <row r="1698" spans="1:2" x14ac:dyDescent="0.25">
      <c r="A1698">
        <v>3670.53</v>
      </c>
      <c r="B1698">
        <v>0.28859600000000002</v>
      </c>
    </row>
    <row r="1699" spans="1:2" x14ac:dyDescent="0.25">
      <c r="A1699">
        <v>3672.46</v>
      </c>
      <c r="B1699">
        <v>0.289906</v>
      </c>
    </row>
    <row r="1700" spans="1:2" x14ac:dyDescent="0.25">
      <c r="A1700">
        <v>3674.39</v>
      </c>
      <c r="B1700">
        <v>0.28775899999999999</v>
      </c>
    </row>
    <row r="1701" spans="1:2" x14ac:dyDescent="0.25">
      <c r="A1701">
        <v>3676.31</v>
      </c>
      <c r="B1701">
        <v>0.28674899999999998</v>
      </c>
    </row>
    <row r="1702" spans="1:2" x14ac:dyDescent="0.25">
      <c r="A1702">
        <v>3678.24</v>
      </c>
      <c r="B1702">
        <v>0.29083900000000001</v>
      </c>
    </row>
    <row r="1703" spans="1:2" x14ac:dyDescent="0.25">
      <c r="A1703">
        <v>3680.17</v>
      </c>
      <c r="B1703">
        <v>0.29300300000000001</v>
      </c>
    </row>
    <row r="1704" spans="1:2" x14ac:dyDescent="0.25">
      <c r="A1704">
        <v>3682.1</v>
      </c>
      <c r="B1704">
        <v>0.29352600000000001</v>
      </c>
    </row>
    <row r="1705" spans="1:2" x14ac:dyDescent="0.25">
      <c r="A1705">
        <v>3684.03</v>
      </c>
      <c r="B1705">
        <v>0.29388599999999998</v>
      </c>
    </row>
    <row r="1706" spans="1:2" x14ac:dyDescent="0.25">
      <c r="A1706">
        <v>3685.96</v>
      </c>
      <c r="B1706">
        <v>0.29211999999999999</v>
      </c>
    </row>
    <row r="1707" spans="1:2" x14ac:dyDescent="0.25">
      <c r="A1707">
        <v>3687.89</v>
      </c>
      <c r="B1707">
        <v>0.28887499999999999</v>
      </c>
    </row>
    <row r="1708" spans="1:2" x14ac:dyDescent="0.25">
      <c r="A1708">
        <v>3689.82</v>
      </c>
      <c r="B1708">
        <v>0.28825099999999998</v>
      </c>
    </row>
    <row r="1709" spans="1:2" x14ac:dyDescent="0.25">
      <c r="A1709">
        <v>3691.75</v>
      </c>
      <c r="B1709">
        <v>0.290991</v>
      </c>
    </row>
    <row r="1710" spans="1:2" x14ac:dyDescent="0.25">
      <c r="A1710">
        <v>3693.67</v>
      </c>
      <c r="B1710">
        <v>0.29333700000000001</v>
      </c>
    </row>
    <row r="1711" spans="1:2" x14ac:dyDescent="0.25">
      <c r="A1711">
        <v>3695.6</v>
      </c>
      <c r="B1711">
        <v>0.29417199999999999</v>
      </c>
    </row>
    <row r="1712" spans="1:2" x14ac:dyDescent="0.25">
      <c r="A1712">
        <v>3697.53</v>
      </c>
      <c r="B1712">
        <v>0.29438500000000001</v>
      </c>
    </row>
    <row r="1713" spans="1:2" x14ac:dyDescent="0.25">
      <c r="A1713">
        <v>3699.46</v>
      </c>
      <c r="B1713">
        <v>0.29380200000000001</v>
      </c>
    </row>
    <row r="1714" spans="1:2" x14ac:dyDescent="0.25">
      <c r="A1714">
        <v>3701.39</v>
      </c>
      <c r="B1714">
        <v>0.292688</v>
      </c>
    </row>
    <row r="1715" spans="1:2" x14ac:dyDescent="0.25">
      <c r="A1715">
        <v>3703.32</v>
      </c>
      <c r="B1715">
        <v>0.29321700000000001</v>
      </c>
    </row>
    <row r="1716" spans="1:2" x14ac:dyDescent="0.25">
      <c r="A1716">
        <v>3705.25</v>
      </c>
      <c r="B1716">
        <v>0.29428599999999999</v>
      </c>
    </row>
    <row r="1717" spans="1:2" x14ac:dyDescent="0.25">
      <c r="A1717">
        <v>3707.18</v>
      </c>
      <c r="B1717">
        <v>0.29344700000000001</v>
      </c>
    </row>
    <row r="1718" spans="1:2" x14ac:dyDescent="0.25">
      <c r="A1718">
        <v>3709.1</v>
      </c>
      <c r="B1718">
        <v>0.29130899999999998</v>
      </c>
    </row>
    <row r="1719" spans="1:2" x14ac:dyDescent="0.25">
      <c r="A1719">
        <v>3711.03</v>
      </c>
      <c r="B1719">
        <v>0.289414</v>
      </c>
    </row>
    <row r="1720" spans="1:2" x14ac:dyDescent="0.25">
      <c r="A1720">
        <v>3712.96</v>
      </c>
      <c r="B1720">
        <v>0.290711</v>
      </c>
    </row>
    <row r="1721" spans="1:2" x14ac:dyDescent="0.25">
      <c r="A1721">
        <v>3714.89</v>
      </c>
      <c r="B1721">
        <v>0.29377999999999999</v>
      </c>
    </row>
    <row r="1722" spans="1:2" x14ac:dyDescent="0.25">
      <c r="A1722">
        <v>3716.82</v>
      </c>
      <c r="B1722">
        <v>0.29468499999999997</v>
      </c>
    </row>
    <row r="1723" spans="1:2" x14ac:dyDescent="0.25">
      <c r="A1723">
        <v>3718.75</v>
      </c>
      <c r="B1723">
        <v>0.29411199999999998</v>
      </c>
    </row>
    <row r="1724" spans="1:2" x14ac:dyDescent="0.25">
      <c r="A1724">
        <v>3720.68</v>
      </c>
      <c r="B1724">
        <v>0.29340100000000002</v>
      </c>
    </row>
    <row r="1725" spans="1:2" x14ac:dyDescent="0.25">
      <c r="A1725">
        <v>3722.61</v>
      </c>
      <c r="B1725">
        <v>0.29305500000000001</v>
      </c>
    </row>
    <row r="1726" spans="1:2" x14ac:dyDescent="0.25">
      <c r="A1726">
        <v>3724.53</v>
      </c>
      <c r="B1726">
        <v>0.29262300000000002</v>
      </c>
    </row>
    <row r="1727" spans="1:2" x14ac:dyDescent="0.25">
      <c r="A1727">
        <v>3726.46</v>
      </c>
      <c r="B1727">
        <v>0.292578</v>
      </c>
    </row>
    <row r="1728" spans="1:2" x14ac:dyDescent="0.25">
      <c r="A1728">
        <v>3728.39</v>
      </c>
      <c r="B1728">
        <v>0.293516</v>
      </c>
    </row>
    <row r="1729" spans="1:2" x14ac:dyDescent="0.25">
      <c r="A1729">
        <v>3730.32</v>
      </c>
      <c r="B1729">
        <v>0.29281800000000002</v>
      </c>
    </row>
    <row r="1730" spans="1:2" x14ac:dyDescent="0.25">
      <c r="A1730">
        <v>3732.25</v>
      </c>
      <c r="B1730">
        <v>0.29041400000000001</v>
      </c>
    </row>
    <row r="1731" spans="1:2" x14ac:dyDescent="0.25">
      <c r="A1731">
        <v>3734.18</v>
      </c>
      <c r="B1731">
        <v>0.28892699999999999</v>
      </c>
    </row>
    <row r="1732" spans="1:2" x14ac:dyDescent="0.25">
      <c r="A1732">
        <v>3736.11</v>
      </c>
      <c r="B1732">
        <v>0.28906999999999999</v>
      </c>
    </row>
    <row r="1733" spans="1:2" x14ac:dyDescent="0.25">
      <c r="A1733">
        <v>3738.04</v>
      </c>
      <c r="B1733">
        <v>0.29114499999999999</v>
      </c>
    </row>
    <row r="1734" spans="1:2" x14ac:dyDescent="0.25">
      <c r="A1734">
        <v>3739.97</v>
      </c>
      <c r="B1734">
        <v>0.29342499999999999</v>
      </c>
    </row>
    <row r="1735" spans="1:2" x14ac:dyDescent="0.25">
      <c r="A1735">
        <v>3741.89</v>
      </c>
      <c r="B1735">
        <v>0.29156399999999999</v>
      </c>
    </row>
    <row r="1736" spans="1:2" x14ac:dyDescent="0.25">
      <c r="A1736">
        <v>3743.82</v>
      </c>
      <c r="B1736">
        <v>0.28680899999999998</v>
      </c>
    </row>
    <row r="1737" spans="1:2" x14ac:dyDescent="0.25">
      <c r="A1737">
        <v>3745.75</v>
      </c>
      <c r="B1737">
        <v>0.28780899999999998</v>
      </c>
    </row>
    <row r="1738" spans="1:2" x14ac:dyDescent="0.25">
      <c r="A1738">
        <v>3747.68</v>
      </c>
      <c r="B1738">
        <v>0.29033500000000001</v>
      </c>
    </row>
    <row r="1739" spans="1:2" x14ac:dyDescent="0.25">
      <c r="A1739">
        <v>3749.61</v>
      </c>
      <c r="B1739">
        <v>0.28798800000000002</v>
      </c>
    </row>
    <row r="1740" spans="1:2" x14ac:dyDescent="0.25">
      <c r="A1740">
        <v>3751.54</v>
      </c>
      <c r="B1740">
        <v>0.28782200000000002</v>
      </c>
    </row>
    <row r="1741" spans="1:2" x14ac:dyDescent="0.25">
      <c r="A1741">
        <v>3753.47</v>
      </c>
      <c r="B1741">
        <v>0.29191099999999998</v>
      </c>
    </row>
    <row r="1742" spans="1:2" x14ac:dyDescent="0.25">
      <c r="A1742">
        <v>3755.4</v>
      </c>
      <c r="B1742">
        <v>0.29465999999999998</v>
      </c>
    </row>
    <row r="1743" spans="1:2" x14ac:dyDescent="0.25">
      <c r="A1743">
        <v>3757.32</v>
      </c>
      <c r="B1743">
        <v>0.29487000000000002</v>
      </c>
    </row>
    <row r="1744" spans="1:2" x14ac:dyDescent="0.25">
      <c r="A1744">
        <v>3759.25</v>
      </c>
      <c r="B1744">
        <v>0.29427399999999998</v>
      </c>
    </row>
    <row r="1745" spans="1:2" x14ac:dyDescent="0.25">
      <c r="A1745">
        <v>3761.18</v>
      </c>
      <c r="B1745">
        <v>0.29556100000000002</v>
      </c>
    </row>
    <row r="1746" spans="1:2" x14ac:dyDescent="0.25">
      <c r="A1746">
        <v>3763.11</v>
      </c>
      <c r="B1746">
        <v>0.29641800000000001</v>
      </c>
    </row>
    <row r="1747" spans="1:2" x14ac:dyDescent="0.25">
      <c r="A1747">
        <v>3765.04</v>
      </c>
      <c r="B1747">
        <v>0.29564699999999999</v>
      </c>
    </row>
    <row r="1748" spans="1:2" x14ac:dyDescent="0.25">
      <c r="A1748">
        <v>3766.97</v>
      </c>
      <c r="B1748">
        <v>0.29541200000000001</v>
      </c>
    </row>
    <row r="1749" spans="1:2" x14ac:dyDescent="0.25">
      <c r="A1749">
        <v>3768.9</v>
      </c>
      <c r="B1749">
        <v>0.29499500000000001</v>
      </c>
    </row>
    <row r="1750" spans="1:2" x14ac:dyDescent="0.25">
      <c r="A1750">
        <v>3770.83</v>
      </c>
      <c r="B1750">
        <v>0.295373</v>
      </c>
    </row>
    <row r="1751" spans="1:2" x14ac:dyDescent="0.25">
      <c r="A1751">
        <v>3772.76</v>
      </c>
      <c r="B1751">
        <v>0.29706500000000002</v>
      </c>
    </row>
    <row r="1752" spans="1:2" x14ac:dyDescent="0.25">
      <c r="A1752">
        <v>3774.68</v>
      </c>
      <c r="B1752">
        <v>0.29780600000000002</v>
      </c>
    </row>
    <row r="1753" spans="1:2" x14ac:dyDescent="0.25">
      <c r="A1753">
        <v>3776.61</v>
      </c>
      <c r="B1753">
        <v>0.29730899999999999</v>
      </c>
    </row>
    <row r="1754" spans="1:2" x14ac:dyDescent="0.25">
      <c r="A1754">
        <v>3778.54</v>
      </c>
      <c r="B1754">
        <v>0.296261</v>
      </c>
    </row>
    <row r="1755" spans="1:2" x14ac:dyDescent="0.25">
      <c r="A1755">
        <v>3780.47</v>
      </c>
      <c r="B1755">
        <v>0.29642000000000002</v>
      </c>
    </row>
    <row r="1756" spans="1:2" x14ac:dyDescent="0.25">
      <c r="A1756">
        <v>3782.4</v>
      </c>
      <c r="B1756">
        <v>0.29749399999999998</v>
      </c>
    </row>
    <row r="1757" spans="1:2" x14ac:dyDescent="0.25">
      <c r="A1757">
        <v>3784.33</v>
      </c>
      <c r="B1757">
        <v>0.29742499999999999</v>
      </c>
    </row>
    <row r="1758" spans="1:2" x14ac:dyDescent="0.25">
      <c r="A1758">
        <v>3786.26</v>
      </c>
      <c r="B1758">
        <v>0.29753600000000002</v>
      </c>
    </row>
    <row r="1759" spans="1:2" x14ac:dyDescent="0.25">
      <c r="A1759">
        <v>3788.19</v>
      </c>
      <c r="B1759">
        <v>0.298294</v>
      </c>
    </row>
    <row r="1760" spans="1:2" x14ac:dyDescent="0.25">
      <c r="A1760">
        <v>3790.11</v>
      </c>
      <c r="B1760">
        <v>0.29839399999999999</v>
      </c>
    </row>
    <row r="1761" spans="1:2" x14ac:dyDescent="0.25">
      <c r="A1761">
        <v>3792.04</v>
      </c>
      <c r="B1761">
        <v>0.29850599999999999</v>
      </c>
    </row>
    <row r="1762" spans="1:2" x14ac:dyDescent="0.25">
      <c r="A1762">
        <v>3793.97</v>
      </c>
      <c r="B1762">
        <v>0.29770400000000002</v>
      </c>
    </row>
    <row r="1763" spans="1:2" x14ac:dyDescent="0.25">
      <c r="A1763">
        <v>3795.9</v>
      </c>
      <c r="B1763">
        <v>0.29619899999999999</v>
      </c>
    </row>
    <row r="1764" spans="1:2" x14ac:dyDescent="0.25">
      <c r="A1764">
        <v>3797.83</v>
      </c>
      <c r="B1764">
        <v>0.29630000000000001</v>
      </c>
    </row>
    <row r="1765" spans="1:2" x14ac:dyDescent="0.25">
      <c r="A1765">
        <v>3799.76</v>
      </c>
      <c r="B1765">
        <v>0.294622</v>
      </c>
    </row>
    <row r="1766" spans="1:2" x14ac:dyDescent="0.25">
      <c r="A1766">
        <v>3801.69</v>
      </c>
      <c r="B1766">
        <v>0.29281400000000002</v>
      </c>
    </row>
    <row r="1767" spans="1:2" x14ac:dyDescent="0.25">
      <c r="A1767">
        <v>3803.62</v>
      </c>
      <c r="B1767">
        <v>0.29533599999999999</v>
      </c>
    </row>
    <row r="1768" spans="1:2" x14ac:dyDescent="0.25">
      <c r="A1768">
        <v>3805.55</v>
      </c>
      <c r="B1768">
        <v>0.29550900000000002</v>
      </c>
    </row>
    <row r="1769" spans="1:2" x14ac:dyDescent="0.25">
      <c r="A1769">
        <v>3807.47</v>
      </c>
      <c r="B1769">
        <v>0.29471900000000001</v>
      </c>
    </row>
    <row r="1770" spans="1:2" x14ac:dyDescent="0.25">
      <c r="A1770">
        <v>3809.4</v>
      </c>
      <c r="B1770">
        <v>0.29724200000000001</v>
      </c>
    </row>
    <row r="1771" spans="1:2" x14ac:dyDescent="0.25">
      <c r="A1771">
        <v>3811.33</v>
      </c>
      <c r="B1771">
        <v>0.29872199999999999</v>
      </c>
    </row>
    <row r="1772" spans="1:2" x14ac:dyDescent="0.25">
      <c r="A1772">
        <v>3813.26</v>
      </c>
      <c r="B1772">
        <v>0.29735499999999998</v>
      </c>
    </row>
    <row r="1773" spans="1:2" x14ac:dyDescent="0.25">
      <c r="A1773">
        <v>3815.19</v>
      </c>
      <c r="B1773">
        <v>0.29437999999999998</v>
      </c>
    </row>
    <row r="1774" spans="1:2" x14ac:dyDescent="0.25">
      <c r="A1774">
        <v>3817.12</v>
      </c>
      <c r="B1774">
        <v>0.29430899999999999</v>
      </c>
    </row>
    <row r="1775" spans="1:2" x14ac:dyDescent="0.25">
      <c r="A1775">
        <v>3819.05</v>
      </c>
      <c r="B1775">
        <v>0.29488399999999998</v>
      </c>
    </row>
    <row r="1776" spans="1:2" x14ac:dyDescent="0.25">
      <c r="A1776">
        <v>3820.98</v>
      </c>
      <c r="B1776">
        <v>0.29300999999999999</v>
      </c>
    </row>
    <row r="1777" spans="1:2" x14ac:dyDescent="0.25">
      <c r="A1777">
        <v>3822.9</v>
      </c>
      <c r="B1777">
        <v>0.29508000000000001</v>
      </c>
    </row>
    <row r="1778" spans="1:2" x14ac:dyDescent="0.25">
      <c r="A1778">
        <v>3824.83</v>
      </c>
      <c r="B1778">
        <v>0.29770600000000003</v>
      </c>
    </row>
    <row r="1779" spans="1:2" x14ac:dyDescent="0.25">
      <c r="A1779">
        <v>3826.76</v>
      </c>
      <c r="B1779">
        <v>0.29742299999999999</v>
      </c>
    </row>
    <row r="1780" spans="1:2" x14ac:dyDescent="0.25">
      <c r="A1780">
        <v>3828.69</v>
      </c>
      <c r="B1780">
        <v>0.29771399999999998</v>
      </c>
    </row>
    <row r="1781" spans="1:2" x14ac:dyDescent="0.25">
      <c r="A1781">
        <v>3830.62</v>
      </c>
      <c r="B1781">
        <v>0.29720299999999999</v>
      </c>
    </row>
    <row r="1782" spans="1:2" x14ac:dyDescent="0.25">
      <c r="A1782">
        <v>3832.55</v>
      </c>
      <c r="B1782">
        <v>0.29617399999999999</v>
      </c>
    </row>
    <row r="1783" spans="1:2" x14ac:dyDescent="0.25">
      <c r="A1783">
        <v>3834.48</v>
      </c>
      <c r="B1783">
        <v>0.29563400000000001</v>
      </c>
    </row>
    <row r="1784" spans="1:2" x14ac:dyDescent="0.25">
      <c r="A1784">
        <v>3836.41</v>
      </c>
      <c r="B1784">
        <v>0.29383500000000001</v>
      </c>
    </row>
    <row r="1785" spans="1:2" x14ac:dyDescent="0.25">
      <c r="A1785">
        <v>3838.33</v>
      </c>
      <c r="B1785">
        <v>0.29321599999999998</v>
      </c>
    </row>
    <row r="1786" spans="1:2" x14ac:dyDescent="0.25">
      <c r="A1786">
        <v>3840.26</v>
      </c>
      <c r="B1786">
        <v>0.29517599999999999</v>
      </c>
    </row>
    <row r="1787" spans="1:2" x14ac:dyDescent="0.25">
      <c r="A1787">
        <v>3842.19</v>
      </c>
      <c r="B1787">
        <v>0.29650900000000002</v>
      </c>
    </row>
    <row r="1788" spans="1:2" x14ac:dyDescent="0.25">
      <c r="A1788">
        <v>3844.12</v>
      </c>
      <c r="B1788">
        <v>0.29742200000000002</v>
      </c>
    </row>
    <row r="1789" spans="1:2" x14ac:dyDescent="0.25">
      <c r="A1789">
        <v>3846.05</v>
      </c>
      <c r="B1789">
        <v>0.29878199999999999</v>
      </c>
    </row>
    <row r="1790" spans="1:2" x14ac:dyDescent="0.25">
      <c r="A1790">
        <v>3847.98</v>
      </c>
      <c r="B1790">
        <v>0.29911100000000002</v>
      </c>
    </row>
    <row r="1791" spans="1:2" x14ac:dyDescent="0.25">
      <c r="A1791">
        <v>3849.91</v>
      </c>
      <c r="B1791">
        <v>0.29715900000000001</v>
      </c>
    </row>
    <row r="1792" spans="1:2" x14ac:dyDescent="0.25">
      <c r="A1792">
        <v>3851.84</v>
      </c>
      <c r="B1792">
        <v>0.29174499999999998</v>
      </c>
    </row>
    <row r="1793" spans="1:2" x14ac:dyDescent="0.25">
      <c r="A1793">
        <v>3853.77</v>
      </c>
      <c r="B1793">
        <v>0.28797600000000001</v>
      </c>
    </row>
    <row r="1794" spans="1:2" x14ac:dyDescent="0.25">
      <c r="A1794">
        <v>3855.69</v>
      </c>
      <c r="B1794">
        <v>0.293271</v>
      </c>
    </row>
    <row r="1795" spans="1:2" x14ac:dyDescent="0.25">
      <c r="A1795">
        <v>3857.62</v>
      </c>
      <c r="B1795">
        <v>0.29824699999999998</v>
      </c>
    </row>
    <row r="1796" spans="1:2" x14ac:dyDescent="0.25">
      <c r="A1796">
        <v>3859.55</v>
      </c>
      <c r="B1796">
        <v>0.29877100000000001</v>
      </c>
    </row>
    <row r="1797" spans="1:2" x14ac:dyDescent="0.25">
      <c r="A1797">
        <v>3861.48</v>
      </c>
      <c r="B1797">
        <v>0.298014</v>
      </c>
    </row>
    <row r="1798" spans="1:2" x14ac:dyDescent="0.25">
      <c r="A1798">
        <v>3863.41</v>
      </c>
      <c r="B1798">
        <v>0.29667100000000002</v>
      </c>
    </row>
    <row r="1799" spans="1:2" x14ac:dyDescent="0.25">
      <c r="A1799">
        <v>3865.34</v>
      </c>
      <c r="B1799">
        <v>0.29678700000000002</v>
      </c>
    </row>
    <row r="1800" spans="1:2" x14ac:dyDescent="0.25">
      <c r="A1800">
        <v>3867.27</v>
      </c>
      <c r="B1800">
        <v>0.29741099999999998</v>
      </c>
    </row>
    <row r="1801" spans="1:2" x14ac:dyDescent="0.25">
      <c r="A1801">
        <v>3869.2</v>
      </c>
      <c r="B1801">
        <v>0.29574400000000001</v>
      </c>
    </row>
    <row r="1802" spans="1:2" x14ac:dyDescent="0.25">
      <c r="A1802">
        <v>3871.12</v>
      </c>
      <c r="B1802">
        <v>0.29604000000000003</v>
      </c>
    </row>
    <row r="1803" spans="1:2" x14ac:dyDescent="0.25">
      <c r="A1803">
        <v>3873.05</v>
      </c>
      <c r="B1803">
        <v>0.29795100000000002</v>
      </c>
    </row>
    <row r="1804" spans="1:2" x14ac:dyDescent="0.25">
      <c r="A1804">
        <v>3874.98</v>
      </c>
      <c r="B1804">
        <v>0.29880400000000001</v>
      </c>
    </row>
    <row r="1805" spans="1:2" x14ac:dyDescent="0.25">
      <c r="A1805">
        <v>3876.91</v>
      </c>
      <c r="B1805">
        <v>0.30014000000000002</v>
      </c>
    </row>
    <row r="1806" spans="1:2" x14ac:dyDescent="0.25">
      <c r="A1806">
        <v>3878.84</v>
      </c>
      <c r="B1806">
        <v>0.299396</v>
      </c>
    </row>
    <row r="1807" spans="1:2" x14ac:dyDescent="0.25">
      <c r="A1807">
        <v>3880.77</v>
      </c>
      <c r="B1807">
        <v>0.29819299999999999</v>
      </c>
    </row>
    <row r="1808" spans="1:2" x14ac:dyDescent="0.25">
      <c r="A1808">
        <v>3882.7</v>
      </c>
      <c r="B1808">
        <v>0.29907899999999998</v>
      </c>
    </row>
    <row r="1809" spans="1:2" x14ac:dyDescent="0.25">
      <c r="A1809">
        <v>3884.63</v>
      </c>
      <c r="B1809">
        <v>0.29813499999999998</v>
      </c>
    </row>
    <row r="1810" spans="1:2" x14ac:dyDescent="0.25">
      <c r="A1810">
        <v>3886.56</v>
      </c>
      <c r="B1810">
        <v>0.29799700000000001</v>
      </c>
    </row>
    <row r="1811" spans="1:2" x14ac:dyDescent="0.25">
      <c r="A1811">
        <v>3888.48</v>
      </c>
      <c r="B1811">
        <v>0.29968099999999998</v>
      </c>
    </row>
    <row r="1812" spans="1:2" x14ac:dyDescent="0.25">
      <c r="A1812">
        <v>3890.41</v>
      </c>
      <c r="B1812">
        <v>0.29891499999999999</v>
      </c>
    </row>
    <row r="1813" spans="1:2" x14ac:dyDescent="0.25">
      <c r="A1813">
        <v>3892.34</v>
      </c>
      <c r="B1813">
        <v>0.29867899999999997</v>
      </c>
    </row>
    <row r="1814" spans="1:2" x14ac:dyDescent="0.25">
      <c r="A1814">
        <v>3894.27</v>
      </c>
      <c r="B1814">
        <v>0.30058499999999999</v>
      </c>
    </row>
    <row r="1815" spans="1:2" x14ac:dyDescent="0.25">
      <c r="A1815">
        <v>3896.2</v>
      </c>
      <c r="B1815">
        <v>0.30087000000000003</v>
      </c>
    </row>
    <row r="1816" spans="1:2" x14ac:dyDescent="0.25">
      <c r="A1816">
        <v>3898.13</v>
      </c>
      <c r="B1816">
        <v>0.29913200000000001</v>
      </c>
    </row>
    <row r="1817" spans="1:2" x14ac:dyDescent="0.25">
      <c r="A1817">
        <v>3900.06</v>
      </c>
      <c r="B1817">
        <v>0.29759400000000003</v>
      </c>
    </row>
    <row r="1818" spans="1:2" x14ac:dyDescent="0.25">
      <c r="A1818">
        <v>3901.99</v>
      </c>
      <c r="B1818">
        <v>0.297097</v>
      </c>
    </row>
    <row r="1819" spans="1:2" x14ac:dyDescent="0.25">
      <c r="A1819">
        <v>3903.91</v>
      </c>
      <c r="B1819">
        <v>0.29732999999999998</v>
      </c>
    </row>
    <row r="1820" spans="1:2" x14ac:dyDescent="0.25">
      <c r="A1820">
        <v>3905.84</v>
      </c>
      <c r="B1820">
        <v>0.29905300000000001</v>
      </c>
    </row>
    <row r="1821" spans="1:2" x14ac:dyDescent="0.25">
      <c r="A1821">
        <v>3907.77</v>
      </c>
      <c r="B1821">
        <v>0.30116599999999999</v>
      </c>
    </row>
    <row r="1822" spans="1:2" x14ac:dyDescent="0.25">
      <c r="A1822">
        <v>3909.7</v>
      </c>
      <c r="B1822">
        <v>0.30185400000000001</v>
      </c>
    </row>
    <row r="1823" spans="1:2" x14ac:dyDescent="0.25">
      <c r="A1823">
        <v>3911.63</v>
      </c>
      <c r="B1823">
        <v>0.30202400000000001</v>
      </c>
    </row>
    <row r="1824" spans="1:2" x14ac:dyDescent="0.25">
      <c r="A1824">
        <v>3913.56</v>
      </c>
      <c r="B1824">
        <v>0.30212499999999998</v>
      </c>
    </row>
    <row r="1825" spans="1:2" x14ac:dyDescent="0.25">
      <c r="A1825">
        <v>3915.49</v>
      </c>
      <c r="B1825">
        <v>0.30136200000000002</v>
      </c>
    </row>
    <row r="1826" spans="1:2" x14ac:dyDescent="0.25">
      <c r="A1826">
        <v>3917.42</v>
      </c>
      <c r="B1826">
        <v>0.30045500000000003</v>
      </c>
    </row>
    <row r="1827" spans="1:2" x14ac:dyDescent="0.25">
      <c r="A1827">
        <v>3919.34</v>
      </c>
      <c r="B1827">
        <v>0.30072100000000002</v>
      </c>
    </row>
    <row r="1828" spans="1:2" x14ac:dyDescent="0.25">
      <c r="A1828">
        <v>3921.27</v>
      </c>
      <c r="B1828">
        <v>0.30146299999999998</v>
      </c>
    </row>
    <row r="1829" spans="1:2" x14ac:dyDescent="0.25">
      <c r="A1829">
        <v>3923.2</v>
      </c>
      <c r="B1829">
        <v>0.30141899999999999</v>
      </c>
    </row>
    <row r="1830" spans="1:2" x14ac:dyDescent="0.25">
      <c r="A1830">
        <v>3925.13</v>
      </c>
      <c r="B1830">
        <v>0.30143399999999998</v>
      </c>
    </row>
    <row r="1831" spans="1:2" x14ac:dyDescent="0.25">
      <c r="A1831">
        <v>3927.06</v>
      </c>
      <c r="B1831">
        <v>0.30214400000000002</v>
      </c>
    </row>
    <row r="1832" spans="1:2" x14ac:dyDescent="0.25">
      <c r="A1832">
        <v>3928.99</v>
      </c>
      <c r="B1832">
        <v>0.302342</v>
      </c>
    </row>
    <row r="1833" spans="1:2" x14ac:dyDescent="0.25">
      <c r="A1833">
        <v>3930.92</v>
      </c>
      <c r="B1833">
        <v>0.301761</v>
      </c>
    </row>
    <row r="1834" spans="1:2" x14ac:dyDescent="0.25">
      <c r="A1834">
        <v>3932.85</v>
      </c>
      <c r="B1834">
        <v>0.301651</v>
      </c>
    </row>
    <row r="1835" spans="1:2" x14ac:dyDescent="0.25">
      <c r="A1835">
        <v>3934.78</v>
      </c>
      <c r="B1835">
        <v>0.30223100000000003</v>
      </c>
    </row>
    <row r="1836" spans="1:2" x14ac:dyDescent="0.25">
      <c r="A1836">
        <v>3936.7</v>
      </c>
      <c r="B1836">
        <v>0.302651</v>
      </c>
    </row>
    <row r="1837" spans="1:2" x14ac:dyDescent="0.25">
      <c r="A1837">
        <v>3938.63</v>
      </c>
      <c r="B1837">
        <v>0.30287999999999998</v>
      </c>
    </row>
    <row r="1838" spans="1:2" x14ac:dyDescent="0.25">
      <c r="A1838">
        <v>3940.56</v>
      </c>
      <c r="B1838">
        <v>0.30262899999999998</v>
      </c>
    </row>
    <row r="1839" spans="1:2" x14ac:dyDescent="0.25">
      <c r="A1839">
        <v>3942.49</v>
      </c>
      <c r="B1839">
        <v>0.302014</v>
      </c>
    </row>
    <row r="1840" spans="1:2" x14ac:dyDescent="0.25">
      <c r="A1840">
        <v>3944.42</v>
      </c>
      <c r="B1840">
        <v>0.302311</v>
      </c>
    </row>
    <row r="1841" spans="1:2" x14ac:dyDescent="0.25">
      <c r="A1841">
        <v>3946.35</v>
      </c>
      <c r="B1841">
        <v>0.302846</v>
      </c>
    </row>
    <row r="1842" spans="1:2" x14ac:dyDescent="0.25">
      <c r="A1842">
        <v>3948.28</v>
      </c>
      <c r="B1842">
        <v>0.30265799999999998</v>
      </c>
    </row>
    <row r="1843" spans="1:2" x14ac:dyDescent="0.25">
      <c r="A1843">
        <v>3950.21</v>
      </c>
      <c r="B1843">
        <v>0.30268600000000001</v>
      </c>
    </row>
    <row r="1844" spans="1:2" x14ac:dyDescent="0.25">
      <c r="A1844">
        <v>3952.13</v>
      </c>
      <c r="B1844">
        <v>0.30313499999999999</v>
      </c>
    </row>
    <row r="1845" spans="1:2" x14ac:dyDescent="0.25">
      <c r="A1845">
        <v>3954.06</v>
      </c>
      <c r="B1845">
        <v>0.303425</v>
      </c>
    </row>
    <row r="1846" spans="1:2" x14ac:dyDescent="0.25">
      <c r="A1846">
        <v>3955.99</v>
      </c>
      <c r="B1846">
        <v>0.30349100000000001</v>
      </c>
    </row>
    <row r="1847" spans="1:2" x14ac:dyDescent="0.25">
      <c r="A1847">
        <v>3957.92</v>
      </c>
      <c r="B1847">
        <v>0.30347499999999999</v>
      </c>
    </row>
    <row r="1848" spans="1:2" x14ac:dyDescent="0.25">
      <c r="A1848">
        <v>3959.85</v>
      </c>
      <c r="B1848">
        <v>0.30346299999999998</v>
      </c>
    </row>
    <row r="1849" spans="1:2" x14ac:dyDescent="0.25">
      <c r="A1849">
        <v>3961.78</v>
      </c>
      <c r="B1849">
        <v>0.30349399999999999</v>
      </c>
    </row>
    <row r="1850" spans="1:2" x14ac:dyDescent="0.25">
      <c r="A1850">
        <v>3963.71</v>
      </c>
      <c r="B1850">
        <v>0.30364200000000002</v>
      </c>
    </row>
    <row r="1851" spans="1:2" x14ac:dyDescent="0.25">
      <c r="A1851">
        <v>3965.64</v>
      </c>
      <c r="B1851">
        <v>0.30377500000000002</v>
      </c>
    </row>
    <row r="1852" spans="1:2" x14ac:dyDescent="0.25">
      <c r="A1852">
        <v>3967.57</v>
      </c>
      <c r="B1852">
        <v>0.303921</v>
      </c>
    </row>
    <row r="1853" spans="1:2" x14ac:dyDescent="0.25">
      <c r="A1853">
        <v>3969.49</v>
      </c>
      <c r="B1853">
        <v>0.30421799999999999</v>
      </c>
    </row>
    <row r="1854" spans="1:2" x14ac:dyDescent="0.25">
      <c r="A1854">
        <v>3971.42</v>
      </c>
      <c r="B1854">
        <v>0.30429499999999998</v>
      </c>
    </row>
    <row r="1855" spans="1:2" x14ac:dyDescent="0.25">
      <c r="A1855">
        <v>3973.35</v>
      </c>
      <c r="B1855">
        <v>0.30411100000000002</v>
      </c>
    </row>
    <row r="1856" spans="1:2" x14ac:dyDescent="0.25">
      <c r="A1856">
        <v>3975.28</v>
      </c>
      <c r="B1856">
        <v>0.30411700000000003</v>
      </c>
    </row>
    <row r="1857" spans="1:2" x14ac:dyDescent="0.25">
      <c r="A1857">
        <v>3977.21</v>
      </c>
      <c r="B1857">
        <v>0.30435899999999999</v>
      </c>
    </row>
    <row r="1858" spans="1:2" x14ac:dyDescent="0.25">
      <c r="A1858">
        <v>3979.14</v>
      </c>
      <c r="B1858">
        <v>0.30451299999999998</v>
      </c>
    </row>
    <row r="1859" spans="1:2" x14ac:dyDescent="0.25">
      <c r="A1859">
        <v>3981.07</v>
      </c>
      <c r="B1859">
        <v>0.30435699999999999</v>
      </c>
    </row>
    <row r="1860" spans="1:2" x14ac:dyDescent="0.25">
      <c r="A1860">
        <v>3983</v>
      </c>
      <c r="B1860">
        <v>0.30431200000000003</v>
      </c>
    </row>
    <row r="1861" spans="1:2" x14ac:dyDescent="0.25">
      <c r="A1861">
        <v>3984.92</v>
      </c>
      <c r="B1861">
        <v>0.30472500000000002</v>
      </c>
    </row>
    <row r="1862" spans="1:2" x14ac:dyDescent="0.25">
      <c r="A1862">
        <v>3986.85</v>
      </c>
      <c r="B1862">
        <v>0.30501299999999998</v>
      </c>
    </row>
    <row r="1863" spans="1:2" x14ac:dyDescent="0.25">
      <c r="A1863">
        <v>3988.78</v>
      </c>
      <c r="B1863">
        <v>0.30493399999999998</v>
      </c>
    </row>
    <row r="1864" spans="1:2" x14ac:dyDescent="0.25">
      <c r="A1864">
        <v>3990.71</v>
      </c>
      <c r="B1864">
        <v>0.30496800000000002</v>
      </c>
    </row>
    <row r="1865" spans="1:2" x14ac:dyDescent="0.25">
      <c r="A1865">
        <v>3992.64</v>
      </c>
      <c r="B1865">
        <v>0.30512800000000001</v>
      </c>
    </row>
    <row r="1866" spans="1:2" x14ac:dyDescent="0.25">
      <c r="A1866">
        <v>3994.57</v>
      </c>
      <c r="B1866">
        <v>0.30512800000000001</v>
      </c>
    </row>
    <row r="1867" spans="1:2" x14ac:dyDescent="0.25">
      <c r="A1867">
        <v>3996.5</v>
      </c>
      <c r="B1867">
        <v>0.30503799999999998</v>
      </c>
    </row>
    <row r="1868" spans="1:2" x14ac:dyDescent="0.25">
      <c r="A1868">
        <v>3998.43</v>
      </c>
      <c r="B1868">
        <v>0.30502800000000002</v>
      </c>
    </row>
    <row r="1869" spans="1:2" x14ac:dyDescent="0.25">
      <c r="A1869">
        <v>4000.35</v>
      </c>
      <c r="B1869">
        <v>0.30515599999999998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9"/>
  <sheetViews>
    <sheetView tabSelected="1" topLeftCell="A1834" workbookViewId="0">
      <selection sqref="A1:B186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399.26400000000001</v>
      </c>
      <c r="B2">
        <v>0.28403899999999999</v>
      </c>
    </row>
    <row r="3" spans="1:2" x14ac:dyDescent="0.25">
      <c r="A3">
        <v>401.19299999999998</v>
      </c>
      <c r="B3">
        <v>0.27905099999999999</v>
      </c>
    </row>
    <row r="4" spans="1:2" x14ac:dyDescent="0.25">
      <c r="A4">
        <v>403.12200000000001</v>
      </c>
      <c r="B4">
        <v>0.275339</v>
      </c>
    </row>
    <row r="5" spans="1:2" x14ac:dyDescent="0.25">
      <c r="A5">
        <v>405.05</v>
      </c>
      <c r="B5">
        <v>0.27172800000000003</v>
      </c>
    </row>
    <row r="6" spans="1:2" x14ac:dyDescent="0.25">
      <c r="A6">
        <v>406.97899999999998</v>
      </c>
      <c r="B6">
        <v>0.26806799999999997</v>
      </c>
    </row>
    <row r="7" spans="1:2" x14ac:dyDescent="0.25">
      <c r="A7">
        <v>408.90800000000002</v>
      </c>
      <c r="B7">
        <v>0.26607999999999998</v>
      </c>
    </row>
    <row r="8" spans="1:2" x14ac:dyDescent="0.25">
      <c r="A8">
        <v>410.83699999999999</v>
      </c>
      <c r="B8">
        <v>0.26476300000000003</v>
      </c>
    </row>
    <row r="9" spans="1:2" x14ac:dyDescent="0.25">
      <c r="A9">
        <v>412.76600000000002</v>
      </c>
      <c r="B9">
        <v>0.262125</v>
      </c>
    </row>
    <row r="10" spans="1:2" x14ac:dyDescent="0.25">
      <c r="A10">
        <v>414.69400000000002</v>
      </c>
      <c r="B10">
        <v>0.25966699999999998</v>
      </c>
    </row>
    <row r="11" spans="1:2" x14ac:dyDescent="0.25">
      <c r="A11">
        <v>416.62299999999999</v>
      </c>
      <c r="B11">
        <v>0.25384499999999999</v>
      </c>
    </row>
    <row r="12" spans="1:2" x14ac:dyDescent="0.25">
      <c r="A12">
        <v>418.55200000000002</v>
      </c>
      <c r="B12">
        <v>0.24686900000000001</v>
      </c>
    </row>
    <row r="13" spans="1:2" x14ac:dyDescent="0.25">
      <c r="A13">
        <v>420.48099999999999</v>
      </c>
      <c r="B13">
        <v>0.24703600000000001</v>
      </c>
    </row>
    <row r="14" spans="1:2" x14ac:dyDescent="0.25">
      <c r="A14">
        <v>422.41</v>
      </c>
      <c r="B14">
        <v>0.24759500000000001</v>
      </c>
    </row>
    <row r="15" spans="1:2" x14ac:dyDescent="0.25">
      <c r="A15">
        <v>424.339</v>
      </c>
      <c r="B15">
        <v>0.24545800000000001</v>
      </c>
    </row>
    <row r="16" spans="1:2" x14ac:dyDescent="0.25">
      <c r="A16">
        <v>426.267</v>
      </c>
      <c r="B16">
        <v>0.24432200000000001</v>
      </c>
    </row>
    <row r="17" spans="1:2" x14ac:dyDescent="0.25">
      <c r="A17">
        <v>428.19600000000003</v>
      </c>
      <c r="B17">
        <v>0.24288999999999999</v>
      </c>
    </row>
    <row r="18" spans="1:2" x14ac:dyDescent="0.25">
      <c r="A18">
        <v>430.125</v>
      </c>
      <c r="B18">
        <v>0.24055499999999999</v>
      </c>
    </row>
    <row r="19" spans="1:2" x14ac:dyDescent="0.25">
      <c r="A19">
        <v>432.05399999999997</v>
      </c>
      <c r="B19">
        <v>0.23789399999999999</v>
      </c>
    </row>
    <row r="20" spans="1:2" x14ac:dyDescent="0.25">
      <c r="A20">
        <v>433.983</v>
      </c>
      <c r="B20">
        <v>0.23641300000000001</v>
      </c>
    </row>
    <row r="21" spans="1:2" x14ac:dyDescent="0.25">
      <c r="A21">
        <v>435.911</v>
      </c>
      <c r="B21">
        <v>0.23599600000000001</v>
      </c>
    </row>
    <row r="22" spans="1:2" x14ac:dyDescent="0.25">
      <c r="A22">
        <v>437.84</v>
      </c>
      <c r="B22">
        <v>0.23513600000000001</v>
      </c>
    </row>
    <row r="23" spans="1:2" x14ac:dyDescent="0.25">
      <c r="A23">
        <v>439.76900000000001</v>
      </c>
      <c r="B23">
        <v>0.23425000000000001</v>
      </c>
    </row>
    <row r="24" spans="1:2" x14ac:dyDescent="0.25">
      <c r="A24">
        <v>441.69799999999998</v>
      </c>
      <c r="B24">
        <v>0.23180500000000001</v>
      </c>
    </row>
    <row r="25" spans="1:2" x14ac:dyDescent="0.25">
      <c r="A25">
        <v>443.62700000000001</v>
      </c>
      <c r="B25">
        <v>0.229348</v>
      </c>
    </row>
    <row r="26" spans="1:2" x14ac:dyDescent="0.25">
      <c r="A26">
        <v>445.55500000000001</v>
      </c>
      <c r="B26">
        <v>0.229073</v>
      </c>
    </row>
    <row r="27" spans="1:2" x14ac:dyDescent="0.25">
      <c r="A27">
        <v>447.48399999999998</v>
      </c>
      <c r="B27">
        <v>0.22832</v>
      </c>
    </row>
    <row r="28" spans="1:2" x14ac:dyDescent="0.25">
      <c r="A28">
        <v>449.41300000000001</v>
      </c>
      <c r="B28">
        <v>0.22767000000000001</v>
      </c>
    </row>
    <row r="29" spans="1:2" x14ac:dyDescent="0.25">
      <c r="A29">
        <v>451.34199999999998</v>
      </c>
      <c r="B29">
        <v>0.22792699999999999</v>
      </c>
    </row>
    <row r="30" spans="1:2" x14ac:dyDescent="0.25">
      <c r="A30">
        <v>453.27100000000002</v>
      </c>
      <c r="B30">
        <v>0.228265</v>
      </c>
    </row>
    <row r="31" spans="1:2" x14ac:dyDescent="0.25">
      <c r="A31">
        <v>455.2</v>
      </c>
      <c r="B31">
        <v>0.22910900000000001</v>
      </c>
    </row>
    <row r="32" spans="1:2" x14ac:dyDescent="0.25">
      <c r="A32">
        <v>457.12799999999999</v>
      </c>
      <c r="B32">
        <v>0.231048</v>
      </c>
    </row>
    <row r="33" spans="1:2" x14ac:dyDescent="0.25">
      <c r="A33">
        <v>459.05700000000002</v>
      </c>
      <c r="B33">
        <v>0.235157</v>
      </c>
    </row>
    <row r="34" spans="1:2" x14ac:dyDescent="0.25">
      <c r="A34">
        <v>460.98599999999999</v>
      </c>
      <c r="B34">
        <v>0.23902100000000001</v>
      </c>
    </row>
    <row r="35" spans="1:2" x14ac:dyDescent="0.25">
      <c r="A35">
        <v>462.91500000000002</v>
      </c>
      <c r="B35">
        <v>0.24130499999999999</v>
      </c>
    </row>
    <row r="36" spans="1:2" x14ac:dyDescent="0.25">
      <c r="A36">
        <v>464.84399999999999</v>
      </c>
      <c r="B36">
        <v>0.24313399999999999</v>
      </c>
    </row>
    <row r="37" spans="1:2" x14ac:dyDescent="0.25">
      <c r="A37">
        <v>466.77199999999999</v>
      </c>
      <c r="B37">
        <v>0.244785</v>
      </c>
    </row>
    <row r="38" spans="1:2" x14ac:dyDescent="0.25">
      <c r="A38">
        <v>468.70100000000002</v>
      </c>
      <c r="B38">
        <v>0.248778</v>
      </c>
    </row>
    <row r="39" spans="1:2" x14ac:dyDescent="0.25">
      <c r="A39">
        <v>470.63</v>
      </c>
      <c r="B39">
        <v>0.25537399999999999</v>
      </c>
    </row>
    <row r="40" spans="1:2" x14ac:dyDescent="0.25">
      <c r="A40">
        <v>472.55900000000003</v>
      </c>
      <c r="B40">
        <v>0.26077800000000001</v>
      </c>
    </row>
    <row r="41" spans="1:2" x14ac:dyDescent="0.25">
      <c r="A41">
        <v>474.488</v>
      </c>
      <c r="B41">
        <v>0.26103700000000002</v>
      </c>
    </row>
    <row r="42" spans="1:2" x14ac:dyDescent="0.25">
      <c r="A42">
        <v>476.416</v>
      </c>
      <c r="B42">
        <v>0.25548100000000001</v>
      </c>
    </row>
    <row r="43" spans="1:2" x14ac:dyDescent="0.25">
      <c r="A43">
        <v>478.34500000000003</v>
      </c>
      <c r="B43">
        <v>0.24760399999999999</v>
      </c>
    </row>
    <row r="44" spans="1:2" x14ac:dyDescent="0.25">
      <c r="A44">
        <v>480.274</v>
      </c>
      <c r="B44">
        <v>0.24030099999999999</v>
      </c>
    </row>
    <row r="45" spans="1:2" x14ac:dyDescent="0.25">
      <c r="A45">
        <v>482.20299999999997</v>
      </c>
      <c r="B45">
        <v>0.234488</v>
      </c>
    </row>
    <row r="46" spans="1:2" x14ac:dyDescent="0.25">
      <c r="A46">
        <v>484.13200000000001</v>
      </c>
      <c r="B46">
        <v>0.23074500000000001</v>
      </c>
    </row>
    <row r="47" spans="1:2" x14ac:dyDescent="0.25">
      <c r="A47">
        <v>486.06</v>
      </c>
      <c r="B47">
        <v>0.22856299999999999</v>
      </c>
    </row>
    <row r="48" spans="1:2" x14ac:dyDescent="0.25">
      <c r="A48">
        <v>487.98899999999998</v>
      </c>
      <c r="B48">
        <v>0.22737399999999999</v>
      </c>
    </row>
    <row r="49" spans="1:2" x14ac:dyDescent="0.25">
      <c r="A49">
        <v>489.91800000000001</v>
      </c>
      <c r="B49">
        <v>0.22617100000000001</v>
      </c>
    </row>
    <row r="50" spans="1:2" x14ac:dyDescent="0.25">
      <c r="A50">
        <v>491.84699999999998</v>
      </c>
      <c r="B50">
        <v>0.22430800000000001</v>
      </c>
    </row>
    <row r="51" spans="1:2" x14ac:dyDescent="0.25">
      <c r="A51">
        <v>493.77600000000001</v>
      </c>
      <c r="B51">
        <v>0.22339800000000001</v>
      </c>
    </row>
    <row r="52" spans="1:2" x14ac:dyDescent="0.25">
      <c r="A52">
        <v>495.70499999999998</v>
      </c>
      <c r="B52">
        <v>0.22352</v>
      </c>
    </row>
    <row r="53" spans="1:2" x14ac:dyDescent="0.25">
      <c r="A53">
        <v>497.63299999999998</v>
      </c>
      <c r="B53">
        <v>0.223079</v>
      </c>
    </row>
    <row r="54" spans="1:2" x14ac:dyDescent="0.25">
      <c r="A54">
        <v>499.56200000000001</v>
      </c>
      <c r="B54">
        <v>0.22237399999999999</v>
      </c>
    </row>
    <row r="55" spans="1:2" x14ac:dyDescent="0.25">
      <c r="A55">
        <v>501.49099999999999</v>
      </c>
      <c r="B55">
        <v>0.22279099999999999</v>
      </c>
    </row>
    <row r="56" spans="1:2" x14ac:dyDescent="0.25">
      <c r="A56">
        <v>503.42</v>
      </c>
      <c r="B56">
        <v>0.22495799999999999</v>
      </c>
    </row>
    <row r="57" spans="1:2" x14ac:dyDescent="0.25">
      <c r="A57">
        <v>505.34899999999999</v>
      </c>
      <c r="B57">
        <v>0.22772200000000001</v>
      </c>
    </row>
    <row r="58" spans="1:2" x14ac:dyDescent="0.25">
      <c r="A58">
        <v>507.27699999999999</v>
      </c>
      <c r="B58">
        <v>0.22991700000000001</v>
      </c>
    </row>
    <row r="59" spans="1:2" x14ac:dyDescent="0.25">
      <c r="A59">
        <v>509.20600000000002</v>
      </c>
      <c r="B59">
        <v>0.23182800000000001</v>
      </c>
    </row>
    <row r="60" spans="1:2" x14ac:dyDescent="0.25">
      <c r="A60">
        <v>511.13499999999999</v>
      </c>
      <c r="B60">
        <v>0.233649</v>
      </c>
    </row>
    <row r="61" spans="1:2" x14ac:dyDescent="0.25">
      <c r="A61">
        <v>513.06399999999996</v>
      </c>
      <c r="B61">
        <v>0.23511299999999999</v>
      </c>
    </row>
    <row r="62" spans="1:2" x14ac:dyDescent="0.25">
      <c r="A62">
        <v>514.99300000000005</v>
      </c>
      <c r="B62">
        <v>0.23633299999999999</v>
      </c>
    </row>
    <row r="63" spans="1:2" x14ac:dyDescent="0.25">
      <c r="A63">
        <v>516.92100000000005</v>
      </c>
      <c r="B63">
        <v>0.23794399999999999</v>
      </c>
    </row>
    <row r="64" spans="1:2" x14ac:dyDescent="0.25">
      <c r="A64">
        <v>518.85</v>
      </c>
      <c r="B64">
        <v>0.24098700000000001</v>
      </c>
    </row>
    <row r="65" spans="1:2" x14ac:dyDescent="0.25">
      <c r="A65">
        <v>520.779</v>
      </c>
      <c r="B65">
        <v>0.24613499999999999</v>
      </c>
    </row>
    <row r="66" spans="1:2" x14ac:dyDescent="0.25">
      <c r="A66">
        <v>522.70799999999997</v>
      </c>
      <c r="B66">
        <v>0.25202599999999997</v>
      </c>
    </row>
    <row r="67" spans="1:2" x14ac:dyDescent="0.25">
      <c r="A67">
        <v>524.63699999999994</v>
      </c>
      <c r="B67">
        <v>0.25665199999999999</v>
      </c>
    </row>
    <row r="68" spans="1:2" x14ac:dyDescent="0.25">
      <c r="A68">
        <v>526.56600000000003</v>
      </c>
      <c r="B68">
        <v>0.26095099999999999</v>
      </c>
    </row>
    <row r="69" spans="1:2" x14ac:dyDescent="0.25">
      <c r="A69">
        <v>528.49400000000003</v>
      </c>
      <c r="B69">
        <v>0.26653199999999999</v>
      </c>
    </row>
    <row r="70" spans="1:2" x14ac:dyDescent="0.25">
      <c r="A70">
        <v>530.423</v>
      </c>
      <c r="B70">
        <v>0.272818</v>
      </c>
    </row>
    <row r="71" spans="1:2" x14ac:dyDescent="0.25">
      <c r="A71">
        <v>532.35199999999998</v>
      </c>
      <c r="B71">
        <v>0.27960200000000002</v>
      </c>
    </row>
    <row r="72" spans="1:2" x14ac:dyDescent="0.25">
      <c r="A72">
        <v>534.28099999999995</v>
      </c>
      <c r="B72">
        <v>0.28784300000000002</v>
      </c>
    </row>
    <row r="73" spans="1:2" x14ac:dyDescent="0.25">
      <c r="A73">
        <v>536.21</v>
      </c>
      <c r="B73">
        <v>0.29778100000000002</v>
      </c>
    </row>
    <row r="74" spans="1:2" x14ac:dyDescent="0.25">
      <c r="A74">
        <v>538.13800000000003</v>
      </c>
      <c r="B74">
        <v>0.30907600000000002</v>
      </c>
    </row>
    <row r="75" spans="1:2" x14ac:dyDescent="0.25">
      <c r="A75">
        <v>540.06700000000001</v>
      </c>
      <c r="B75">
        <v>0.32183099999999998</v>
      </c>
    </row>
    <row r="76" spans="1:2" x14ac:dyDescent="0.25">
      <c r="A76">
        <v>541.99599999999998</v>
      </c>
      <c r="B76">
        <v>0.33579399999999998</v>
      </c>
    </row>
    <row r="77" spans="1:2" x14ac:dyDescent="0.25">
      <c r="A77">
        <v>543.92499999999995</v>
      </c>
      <c r="B77">
        <v>0.34985300000000003</v>
      </c>
    </row>
    <row r="78" spans="1:2" x14ac:dyDescent="0.25">
      <c r="A78">
        <v>545.85400000000004</v>
      </c>
      <c r="B78">
        <v>0.36347400000000002</v>
      </c>
    </row>
    <row r="79" spans="1:2" x14ac:dyDescent="0.25">
      <c r="A79">
        <v>547.78200000000004</v>
      </c>
      <c r="B79">
        <v>0.37819900000000001</v>
      </c>
    </row>
    <row r="80" spans="1:2" x14ac:dyDescent="0.25">
      <c r="A80">
        <v>549.71100000000001</v>
      </c>
      <c r="B80">
        <v>0.39733499999999999</v>
      </c>
    </row>
    <row r="81" spans="1:2" x14ac:dyDescent="0.25">
      <c r="A81">
        <v>551.64</v>
      </c>
      <c r="B81">
        <v>0.42260500000000001</v>
      </c>
    </row>
    <row r="82" spans="1:2" x14ac:dyDescent="0.25">
      <c r="A82">
        <v>553.56899999999996</v>
      </c>
      <c r="B82">
        <v>0.45453300000000002</v>
      </c>
    </row>
    <row r="83" spans="1:2" x14ac:dyDescent="0.25">
      <c r="A83">
        <v>555.49800000000005</v>
      </c>
      <c r="B83">
        <v>0.49529600000000001</v>
      </c>
    </row>
    <row r="84" spans="1:2" x14ac:dyDescent="0.25">
      <c r="A84">
        <v>557.42700000000002</v>
      </c>
      <c r="B84">
        <v>0.548292</v>
      </c>
    </row>
    <row r="85" spans="1:2" x14ac:dyDescent="0.25">
      <c r="A85">
        <v>559.35500000000002</v>
      </c>
      <c r="B85">
        <v>0.61557600000000001</v>
      </c>
    </row>
    <row r="86" spans="1:2" x14ac:dyDescent="0.25">
      <c r="A86">
        <v>561.28399999999999</v>
      </c>
      <c r="B86">
        <v>0.69582900000000003</v>
      </c>
    </row>
    <row r="87" spans="1:2" x14ac:dyDescent="0.25">
      <c r="A87">
        <v>563.21299999999997</v>
      </c>
      <c r="B87">
        <v>0.78564000000000001</v>
      </c>
    </row>
    <row r="88" spans="1:2" x14ac:dyDescent="0.25">
      <c r="A88">
        <v>565.14200000000005</v>
      </c>
      <c r="B88">
        <v>0.87883299999999998</v>
      </c>
    </row>
    <row r="89" spans="1:2" x14ac:dyDescent="0.25">
      <c r="A89">
        <v>567.07100000000003</v>
      </c>
      <c r="B89">
        <v>0.96309500000000003</v>
      </c>
    </row>
    <row r="90" spans="1:2" x14ac:dyDescent="0.25">
      <c r="A90">
        <v>568.99900000000002</v>
      </c>
      <c r="B90">
        <v>1.0226500000000001</v>
      </c>
    </row>
    <row r="91" spans="1:2" x14ac:dyDescent="0.25">
      <c r="A91">
        <v>570.928</v>
      </c>
      <c r="B91">
        <v>1.04779</v>
      </c>
    </row>
    <row r="92" spans="1:2" x14ac:dyDescent="0.25">
      <c r="A92">
        <v>572.85699999999997</v>
      </c>
      <c r="B92">
        <v>1.03494</v>
      </c>
    </row>
    <row r="93" spans="1:2" x14ac:dyDescent="0.25">
      <c r="A93">
        <v>574.78599999999994</v>
      </c>
      <c r="B93">
        <v>0.97899400000000003</v>
      </c>
    </row>
    <row r="94" spans="1:2" x14ac:dyDescent="0.25">
      <c r="A94">
        <v>576.71500000000003</v>
      </c>
      <c r="B94">
        <v>0.88056400000000001</v>
      </c>
    </row>
    <row r="95" spans="1:2" x14ac:dyDescent="0.25">
      <c r="A95">
        <v>578.64300000000003</v>
      </c>
      <c r="B95">
        <v>0.76117000000000001</v>
      </c>
    </row>
    <row r="96" spans="1:2" x14ac:dyDescent="0.25">
      <c r="A96">
        <v>580.572</v>
      </c>
      <c r="B96">
        <v>0.64867399999999997</v>
      </c>
    </row>
    <row r="97" spans="1:2" x14ac:dyDescent="0.25">
      <c r="A97">
        <v>582.50099999999998</v>
      </c>
      <c r="B97">
        <v>0.55999600000000005</v>
      </c>
    </row>
    <row r="98" spans="1:2" x14ac:dyDescent="0.25">
      <c r="A98">
        <v>584.42999999999995</v>
      </c>
      <c r="B98">
        <v>0.50018200000000002</v>
      </c>
    </row>
    <row r="99" spans="1:2" x14ac:dyDescent="0.25">
      <c r="A99">
        <v>586.35900000000004</v>
      </c>
      <c r="B99">
        <v>0.46409299999999998</v>
      </c>
    </row>
    <row r="100" spans="1:2" x14ac:dyDescent="0.25">
      <c r="A100">
        <v>588.28700000000003</v>
      </c>
      <c r="B100">
        <v>0.44202900000000001</v>
      </c>
    </row>
    <row r="101" spans="1:2" x14ac:dyDescent="0.25">
      <c r="A101">
        <v>590.21600000000001</v>
      </c>
      <c r="B101">
        <v>0.43288900000000002</v>
      </c>
    </row>
    <row r="102" spans="1:2" x14ac:dyDescent="0.25">
      <c r="A102">
        <v>592.14499999999998</v>
      </c>
      <c r="B102">
        <v>0.447048</v>
      </c>
    </row>
    <row r="103" spans="1:2" x14ac:dyDescent="0.25">
      <c r="A103">
        <v>594.07399999999996</v>
      </c>
      <c r="B103">
        <v>0.49373699999999998</v>
      </c>
    </row>
    <row r="104" spans="1:2" x14ac:dyDescent="0.25">
      <c r="A104">
        <v>596.00300000000004</v>
      </c>
      <c r="B104">
        <v>0.58447499999999997</v>
      </c>
    </row>
    <row r="105" spans="1:2" x14ac:dyDescent="0.25">
      <c r="A105">
        <v>597.93200000000002</v>
      </c>
      <c r="B105">
        <v>0.72660899999999995</v>
      </c>
    </row>
    <row r="106" spans="1:2" x14ac:dyDescent="0.25">
      <c r="A106">
        <v>599.86</v>
      </c>
      <c r="B106">
        <v>0.88744100000000004</v>
      </c>
    </row>
    <row r="107" spans="1:2" x14ac:dyDescent="0.25">
      <c r="A107">
        <v>601.78899999999999</v>
      </c>
      <c r="B107">
        <v>0.98910600000000004</v>
      </c>
    </row>
    <row r="108" spans="1:2" x14ac:dyDescent="0.25">
      <c r="A108">
        <v>603.71799999999996</v>
      </c>
      <c r="B108">
        <v>0.97216599999999997</v>
      </c>
    </row>
    <row r="109" spans="1:2" x14ac:dyDescent="0.25">
      <c r="A109">
        <v>605.64700000000005</v>
      </c>
      <c r="B109">
        <v>0.84952700000000003</v>
      </c>
    </row>
    <row r="110" spans="1:2" x14ac:dyDescent="0.25">
      <c r="A110">
        <v>607.57600000000002</v>
      </c>
      <c r="B110">
        <v>0.69964599999999999</v>
      </c>
    </row>
    <row r="111" spans="1:2" x14ac:dyDescent="0.25">
      <c r="A111">
        <v>609.50400000000002</v>
      </c>
      <c r="B111">
        <v>0.58161799999999997</v>
      </c>
    </row>
    <row r="112" spans="1:2" x14ac:dyDescent="0.25">
      <c r="A112">
        <v>611.43299999999999</v>
      </c>
      <c r="B112">
        <v>0.50568900000000006</v>
      </c>
    </row>
    <row r="113" spans="1:2" x14ac:dyDescent="0.25">
      <c r="A113">
        <v>613.36199999999997</v>
      </c>
      <c r="B113">
        <v>0.460337</v>
      </c>
    </row>
    <row r="114" spans="1:2" x14ac:dyDescent="0.25">
      <c r="A114">
        <v>615.29100000000005</v>
      </c>
      <c r="B114">
        <v>0.43403700000000001</v>
      </c>
    </row>
    <row r="115" spans="1:2" x14ac:dyDescent="0.25">
      <c r="A115">
        <v>617.22</v>
      </c>
      <c r="B115">
        <v>0.420705</v>
      </c>
    </row>
    <row r="116" spans="1:2" x14ac:dyDescent="0.25">
      <c r="A116">
        <v>619.14800000000002</v>
      </c>
      <c r="B116">
        <v>0.419267</v>
      </c>
    </row>
    <row r="117" spans="1:2" x14ac:dyDescent="0.25">
      <c r="A117">
        <v>621.077</v>
      </c>
      <c r="B117">
        <v>0.43276399999999998</v>
      </c>
    </row>
    <row r="118" spans="1:2" x14ac:dyDescent="0.25">
      <c r="A118">
        <v>623.00599999999997</v>
      </c>
      <c r="B118">
        <v>0.46297100000000002</v>
      </c>
    </row>
    <row r="119" spans="1:2" x14ac:dyDescent="0.25">
      <c r="A119">
        <v>624.93499999999995</v>
      </c>
      <c r="B119">
        <v>0.50979300000000005</v>
      </c>
    </row>
    <row r="120" spans="1:2" x14ac:dyDescent="0.25">
      <c r="A120">
        <v>626.86400000000003</v>
      </c>
      <c r="B120">
        <v>0.56849099999999997</v>
      </c>
    </row>
    <row r="121" spans="1:2" x14ac:dyDescent="0.25">
      <c r="A121">
        <v>628.79300000000001</v>
      </c>
      <c r="B121">
        <v>0.62351299999999998</v>
      </c>
    </row>
    <row r="122" spans="1:2" x14ac:dyDescent="0.25">
      <c r="A122">
        <v>630.721</v>
      </c>
      <c r="B122">
        <v>0.65766999999999998</v>
      </c>
    </row>
    <row r="123" spans="1:2" x14ac:dyDescent="0.25">
      <c r="A123">
        <v>632.65</v>
      </c>
      <c r="B123">
        <v>0.66451800000000005</v>
      </c>
    </row>
    <row r="124" spans="1:2" x14ac:dyDescent="0.25">
      <c r="A124">
        <v>634.57899999999995</v>
      </c>
      <c r="B124">
        <v>0.64658000000000004</v>
      </c>
    </row>
    <row r="125" spans="1:2" x14ac:dyDescent="0.25">
      <c r="A125">
        <v>636.50800000000004</v>
      </c>
      <c r="B125">
        <v>0.61067300000000002</v>
      </c>
    </row>
    <row r="126" spans="1:2" x14ac:dyDescent="0.25">
      <c r="A126">
        <v>638.43700000000001</v>
      </c>
      <c r="B126">
        <v>0.56678499999999998</v>
      </c>
    </row>
    <row r="127" spans="1:2" x14ac:dyDescent="0.25">
      <c r="A127">
        <v>640.36500000000001</v>
      </c>
      <c r="B127">
        <v>0.52129400000000004</v>
      </c>
    </row>
    <row r="128" spans="1:2" x14ac:dyDescent="0.25">
      <c r="A128">
        <v>642.29399999999998</v>
      </c>
      <c r="B128">
        <v>0.47798099999999999</v>
      </c>
    </row>
    <row r="129" spans="1:2" x14ac:dyDescent="0.25">
      <c r="A129">
        <v>644.22299999999996</v>
      </c>
      <c r="B129">
        <v>0.43961600000000001</v>
      </c>
    </row>
    <row r="130" spans="1:2" x14ac:dyDescent="0.25">
      <c r="A130">
        <v>646.15200000000004</v>
      </c>
      <c r="B130">
        <v>0.40729100000000001</v>
      </c>
    </row>
    <row r="131" spans="1:2" x14ac:dyDescent="0.25">
      <c r="A131">
        <v>648.08100000000002</v>
      </c>
      <c r="B131">
        <v>0.38070999999999999</v>
      </c>
    </row>
    <row r="132" spans="1:2" x14ac:dyDescent="0.25">
      <c r="A132">
        <v>650.00900000000001</v>
      </c>
      <c r="B132">
        <v>0.35969099999999998</v>
      </c>
    </row>
    <row r="133" spans="1:2" x14ac:dyDescent="0.25">
      <c r="A133">
        <v>651.93799999999999</v>
      </c>
      <c r="B133">
        <v>0.343663</v>
      </c>
    </row>
    <row r="134" spans="1:2" x14ac:dyDescent="0.25">
      <c r="A134">
        <v>653.86699999999996</v>
      </c>
      <c r="B134">
        <v>0.33077400000000001</v>
      </c>
    </row>
    <row r="135" spans="1:2" x14ac:dyDescent="0.25">
      <c r="A135">
        <v>655.79600000000005</v>
      </c>
      <c r="B135">
        <v>0.32031399999999999</v>
      </c>
    </row>
    <row r="136" spans="1:2" x14ac:dyDescent="0.25">
      <c r="A136">
        <v>657.72500000000002</v>
      </c>
      <c r="B136">
        <v>0.31192799999999998</v>
      </c>
    </row>
    <row r="137" spans="1:2" x14ac:dyDescent="0.25">
      <c r="A137">
        <v>659.654</v>
      </c>
      <c r="B137">
        <v>0.30484299999999998</v>
      </c>
    </row>
    <row r="138" spans="1:2" x14ac:dyDescent="0.25">
      <c r="A138">
        <v>661.58199999999999</v>
      </c>
      <c r="B138">
        <v>0.29826200000000003</v>
      </c>
    </row>
    <row r="139" spans="1:2" x14ac:dyDescent="0.25">
      <c r="A139">
        <v>663.51099999999997</v>
      </c>
      <c r="B139">
        <v>0.292964</v>
      </c>
    </row>
    <row r="140" spans="1:2" x14ac:dyDescent="0.25">
      <c r="A140">
        <v>665.44</v>
      </c>
      <c r="B140">
        <v>0.28634700000000002</v>
      </c>
    </row>
    <row r="141" spans="1:2" x14ac:dyDescent="0.25">
      <c r="A141">
        <v>667.36900000000003</v>
      </c>
      <c r="B141">
        <v>0.27689999999999998</v>
      </c>
    </row>
    <row r="142" spans="1:2" x14ac:dyDescent="0.25">
      <c r="A142">
        <v>669.298</v>
      </c>
      <c r="B142">
        <v>0.27438099999999999</v>
      </c>
    </row>
    <row r="143" spans="1:2" x14ac:dyDescent="0.25">
      <c r="A143">
        <v>671.226</v>
      </c>
      <c r="B143">
        <v>0.27623900000000001</v>
      </c>
    </row>
    <row r="144" spans="1:2" x14ac:dyDescent="0.25">
      <c r="A144">
        <v>673.15499999999997</v>
      </c>
      <c r="B144">
        <v>0.27376899999999998</v>
      </c>
    </row>
    <row r="145" spans="1:2" x14ac:dyDescent="0.25">
      <c r="A145">
        <v>675.08399999999995</v>
      </c>
      <c r="B145">
        <v>0.26981500000000003</v>
      </c>
    </row>
    <row r="146" spans="1:2" x14ac:dyDescent="0.25">
      <c r="A146">
        <v>677.01300000000003</v>
      </c>
      <c r="B146">
        <v>0.26618199999999997</v>
      </c>
    </row>
    <row r="147" spans="1:2" x14ac:dyDescent="0.25">
      <c r="A147">
        <v>678.94200000000001</v>
      </c>
      <c r="B147">
        <v>0.26205899999999999</v>
      </c>
    </row>
    <row r="148" spans="1:2" x14ac:dyDescent="0.25">
      <c r="A148">
        <v>680.87</v>
      </c>
      <c r="B148">
        <v>0.25789299999999998</v>
      </c>
    </row>
    <row r="149" spans="1:2" x14ac:dyDescent="0.25">
      <c r="A149">
        <v>682.79899999999998</v>
      </c>
      <c r="B149">
        <v>0.25401800000000002</v>
      </c>
    </row>
    <row r="150" spans="1:2" x14ac:dyDescent="0.25">
      <c r="A150">
        <v>684.72799999999995</v>
      </c>
      <c r="B150">
        <v>0.25134499999999999</v>
      </c>
    </row>
    <row r="151" spans="1:2" x14ac:dyDescent="0.25">
      <c r="A151">
        <v>686.65700000000004</v>
      </c>
      <c r="B151">
        <v>0.24942900000000001</v>
      </c>
    </row>
    <row r="152" spans="1:2" x14ac:dyDescent="0.25">
      <c r="A152">
        <v>688.58600000000001</v>
      </c>
      <c r="B152">
        <v>0.248004</v>
      </c>
    </row>
    <row r="153" spans="1:2" x14ac:dyDescent="0.25">
      <c r="A153">
        <v>690.51499999999999</v>
      </c>
      <c r="B153">
        <v>0.247193</v>
      </c>
    </row>
    <row r="154" spans="1:2" x14ac:dyDescent="0.25">
      <c r="A154">
        <v>692.44299999999998</v>
      </c>
      <c r="B154">
        <v>0.24642800000000001</v>
      </c>
    </row>
    <row r="155" spans="1:2" x14ac:dyDescent="0.25">
      <c r="A155">
        <v>694.37199999999996</v>
      </c>
      <c r="B155">
        <v>0.24545700000000001</v>
      </c>
    </row>
    <row r="156" spans="1:2" x14ac:dyDescent="0.25">
      <c r="A156">
        <v>696.30100000000004</v>
      </c>
      <c r="B156">
        <v>0.244117</v>
      </c>
    </row>
    <row r="157" spans="1:2" x14ac:dyDescent="0.25">
      <c r="A157">
        <v>698.23</v>
      </c>
      <c r="B157">
        <v>0.24221899999999999</v>
      </c>
    </row>
    <row r="158" spans="1:2" x14ac:dyDescent="0.25">
      <c r="A158">
        <v>700.15899999999999</v>
      </c>
      <c r="B158">
        <v>0.23988799999999999</v>
      </c>
    </row>
    <row r="159" spans="1:2" x14ac:dyDescent="0.25">
      <c r="A159">
        <v>702.08699999999999</v>
      </c>
      <c r="B159">
        <v>0.23801</v>
      </c>
    </row>
    <row r="160" spans="1:2" x14ac:dyDescent="0.25">
      <c r="A160">
        <v>704.01599999999996</v>
      </c>
      <c r="B160">
        <v>0.23683000000000001</v>
      </c>
    </row>
    <row r="161" spans="1:2" x14ac:dyDescent="0.25">
      <c r="A161">
        <v>705.94500000000005</v>
      </c>
      <c r="B161">
        <v>0.23605999999999999</v>
      </c>
    </row>
    <row r="162" spans="1:2" x14ac:dyDescent="0.25">
      <c r="A162">
        <v>707.87400000000002</v>
      </c>
      <c r="B162">
        <v>0.235984</v>
      </c>
    </row>
    <row r="163" spans="1:2" x14ac:dyDescent="0.25">
      <c r="A163">
        <v>709.803</v>
      </c>
      <c r="B163">
        <v>0.236155</v>
      </c>
    </row>
    <row r="164" spans="1:2" x14ac:dyDescent="0.25">
      <c r="A164">
        <v>711.73099999999999</v>
      </c>
      <c r="B164">
        <v>0.23583999999999999</v>
      </c>
    </row>
    <row r="165" spans="1:2" x14ac:dyDescent="0.25">
      <c r="A165">
        <v>713.66</v>
      </c>
      <c r="B165">
        <v>0.23496700000000001</v>
      </c>
    </row>
    <row r="166" spans="1:2" x14ac:dyDescent="0.25">
      <c r="A166">
        <v>715.58900000000006</v>
      </c>
      <c r="B166">
        <v>0.23353199999999999</v>
      </c>
    </row>
    <row r="167" spans="1:2" x14ac:dyDescent="0.25">
      <c r="A167">
        <v>717.51800000000003</v>
      </c>
      <c r="B167">
        <v>0.23139899999999999</v>
      </c>
    </row>
    <row r="168" spans="1:2" x14ac:dyDescent="0.25">
      <c r="A168">
        <v>719.447</v>
      </c>
      <c r="B168">
        <v>0.22883800000000001</v>
      </c>
    </row>
    <row r="169" spans="1:2" x14ac:dyDescent="0.25">
      <c r="A169">
        <v>721.375</v>
      </c>
      <c r="B169">
        <v>0.226711</v>
      </c>
    </row>
    <row r="170" spans="1:2" x14ac:dyDescent="0.25">
      <c r="A170">
        <v>723.30399999999997</v>
      </c>
      <c r="B170">
        <v>0.22528100000000001</v>
      </c>
    </row>
    <row r="171" spans="1:2" x14ac:dyDescent="0.25">
      <c r="A171">
        <v>725.23299999999995</v>
      </c>
      <c r="B171">
        <v>0.22448499999999999</v>
      </c>
    </row>
    <row r="172" spans="1:2" x14ac:dyDescent="0.25">
      <c r="A172">
        <v>727.16200000000003</v>
      </c>
      <c r="B172">
        <v>0.22448000000000001</v>
      </c>
    </row>
    <row r="173" spans="1:2" x14ac:dyDescent="0.25">
      <c r="A173">
        <v>729.09100000000001</v>
      </c>
      <c r="B173">
        <v>0.22448699999999999</v>
      </c>
    </row>
    <row r="174" spans="1:2" x14ac:dyDescent="0.25">
      <c r="A174">
        <v>731.02</v>
      </c>
      <c r="B174">
        <v>0.223861</v>
      </c>
    </row>
    <row r="175" spans="1:2" x14ac:dyDescent="0.25">
      <c r="A175">
        <v>732.94799999999998</v>
      </c>
      <c r="B175">
        <v>0.222633</v>
      </c>
    </row>
    <row r="176" spans="1:2" x14ac:dyDescent="0.25">
      <c r="A176">
        <v>734.87699999999995</v>
      </c>
      <c r="B176">
        <v>0.220606</v>
      </c>
    </row>
    <row r="177" spans="1:2" x14ac:dyDescent="0.25">
      <c r="A177">
        <v>736.80600000000004</v>
      </c>
      <c r="B177">
        <v>0.21829699999999999</v>
      </c>
    </row>
    <row r="178" spans="1:2" x14ac:dyDescent="0.25">
      <c r="A178">
        <v>738.73500000000001</v>
      </c>
      <c r="B178">
        <v>0.21645900000000001</v>
      </c>
    </row>
    <row r="179" spans="1:2" x14ac:dyDescent="0.25">
      <c r="A179">
        <v>740.66399999999999</v>
      </c>
      <c r="B179">
        <v>0.21557999999999999</v>
      </c>
    </row>
    <row r="180" spans="1:2" x14ac:dyDescent="0.25">
      <c r="A180">
        <v>742.59199999999998</v>
      </c>
      <c r="B180">
        <v>0.21590899999999999</v>
      </c>
    </row>
    <row r="181" spans="1:2" x14ac:dyDescent="0.25">
      <c r="A181">
        <v>744.52099999999996</v>
      </c>
      <c r="B181">
        <v>0.21679699999999999</v>
      </c>
    </row>
    <row r="182" spans="1:2" x14ac:dyDescent="0.25">
      <c r="A182">
        <v>746.45</v>
      </c>
      <c r="B182">
        <v>0.21776799999999999</v>
      </c>
    </row>
    <row r="183" spans="1:2" x14ac:dyDescent="0.25">
      <c r="A183">
        <v>748.37900000000002</v>
      </c>
      <c r="B183">
        <v>0.218448</v>
      </c>
    </row>
    <row r="184" spans="1:2" x14ac:dyDescent="0.25">
      <c r="A184">
        <v>750.30799999999999</v>
      </c>
      <c r="B184">
        <v>0.218223</v>
      </c>
    </row>
    <row r="185" spans="1:2" x14ac:dyDescent="0.25">
      <c r="A185">
        <v>752.23599999999999</v>
      </c>
      <c r="B185">
        <v>0.217115</v>
      </c>
    </row>
    <row r="186" spans="1:2" x14ac:dyDescent="0.25">
      <c r="A186">
        <v>754.16499999999996</v>
      </c>
      <c r="B186">
        <v>0.215472</v>
      </c>
    </row>
    <row r="187" spans="1:2" x14ac:dyDescent="0.25">
      <c r="A187">
        <v>756.09400000000005</v>
      </c>
      <c r="B187">
        <v>0.21390799999999999</v>
      </c>
    </row>
    <row r="188" spans="1:2" x14ac:dyDescent="0.25">
      <c r="A188">
        <v>758.02300000000002</v>
      </c>
      <c r="B188">
        <v>0.213087</v>
      </c>
    </row>
    <row r="189" spans="1:2" x14ac:dyDescent="0.25">
      <c r="A189">
        <v>759.952</v>
      </c>
      <c r="B189">
        <v>0.213116</v>
      </c>
    </row>
    <row r="190" spans="1:2" x14ac:dyDescent="0.25">
      <c r="A190">
        <v>761.88099999999997</v>
      </c>
      <c r="B190">
        <v>0.21382499999999999</v>
      </c>
    </row>
    <row r="191" spans="1:2" x14ac:dyDescent="0.25">
      <c r="A191">
        <v>763.80899999999997</v>
      </c>
      <c r="B191">
        <v>0.21487899999999999</v>
      </c>
    </row>
    <row r="192" spans="1:2" x14ac:dyDescent="0.25">
      <c r="A192">
        <v>765.73800000000006</v>
      </c>
      <c r="B192">
        <v>0.21560399999999999</v>
      </c>
    </row>
    <row r="193" spans="1:2" x14ac:dyDescent="0.25">
      <c r="A193">
        <v>767.66700000000003</v>
      </c>
      <c r="B193">
        <v>0.21557200000000001</v>
      </c>
    </row>
    <row r="194" spans="1:2" x14ac:dyDescent="0.25">
      <c r="A194">
        <v>769.596</v>
      </c>
      <c r="B194">
        <v>0.21479500000000001</v>
      </c>
    </row>
    <row r="195" spans="1:2" x14ac:dyDescent="0.25">
      <c r="A195">
        <v>771.52499999999998</v>
      </c>
      <c r="B195">
        <v>0.21321000000000001</v>
      </c>
    </row>
    <row r="196" spans="1:2" x14ac:dyDescent="0.25">
      <c r="A196">
        <v>773.45299999999997</v>
      </c>
      <c r="B196">
        <v>0.211257</v>
      </c>
    </row>
    <row r="197" spans="1:2" x14ac:dyDescent="0.25">
      <c r="A197">
        <v>775.38199999999995</v>
      </c>
      <c r="B197">
        <v>0.20998700000000001</v>
      </c>
    </row>
    <row r="198" spans="1:2" x14ac:dyDescent="0.25">
      <c r="A198">
        <v>777.31100000000004</v>
      </c>
      <c r="B198">
        <v>0.210012</v>
      </c>
    </row>
    <row r="199" spans="1:2" x14ac:dyDescent="0.25">
      <c r="A199">
        <v>779.24</v>
      </c>
      <c r="B199">
        <v>0.21112800000000001</v>
      </c>
    </row>
    <row r="200" spans="1:2" x14ac:dyDescent="0.25">
      <c r="A200">
        <v>781.16899999999998</v>
      </c>
      <c r="B200">
        <v>0.21262200000000001</v>
      </c>
    </row>
    <row r="201" spans="1:2" x14ac:dyDescent="0.25">
      <c r="A201">
        <v>783.09699999999998</v>
      </c>
      <c r="B201">
        <v>0.21390700000000001</v>
      </c>
    </row>
    <row r="202" spans="1:2" x14ac:dyDescent="0.25">
      <c r="A202">
        <v>785.02599999999995</v>
      </c>
      <c r="B202">
        <v>0.21465100000000001</v>
      </c>
    </row>
    <row r="203" spans="1:2" x14ac:dyDescent="0.25">
      <c r="A203">
        <v>786.95500000000004</v>
      </c>
      <c r="B203">
        <v>0.214584</v>
      </c>
    </row>
    <row r="204" spans="1:2" x14ac:dyDescent="0.25">
      <c r="A204">
        <v>788.88400000000001</v>
      </c>
      <c r="B204">
        <v>0.213699</v>
      </c>
    </row>
    <row r="205" spans="1:2" x14ac:dyDescent="0.25">
      <c r="A205">
        <v>790.81299999999999</v>
      </c>
      <c r="B205">
        <v>0.21240899999999999</v>
      </c>
    </row>
    <row r="206" spans="1:2" x14ac:dyDescent="0.25">
      <c r="A206">
        <v>792.74199999999996</v>
      </c>
      <c r="B206">
        <v>0.21149999999999999</v>
      </c>
    </row>
    <row r="207" spans="1:2" x14ac:dyDescent="0.25">
      <c r="A207">
        <v>794.67</v>
      </c>
      <c r="B207">
        <v>0.211622</v>
      </c>
    </row>
    <row r="208" spans="1:2" x14ac:dyDescent="0.25">
      <c r="A208">
        <v>796.59900000000005</v>
      </c>
      <c r="B208">
        <v>0.21285599999999999</v>
      </c>
    </row>
    <row r="209" spans="1:2" x14ac:dyDescent="0.25">
      <c r="A209">
        <v>798.52800000000002</v>
      </c>
      <c r="B209">
        <v>0.21474199999999999</v>
      </c>
    </row>
    <row r="210" spans="1:2" x14ac:dyDescent="0.25">
      <c r="A210">
        <v>800.45699999999999</v>
      </c>
      <c r="B210">
        <v>0.21662000000000001</v>
      </c>
    </row>
    <row r="211" spans="1:2" x14ac:dyDescent="0.25">
      <c r="A211">
        <v>802.38599999999997</v>
      </c>
      <c r="B211">
        <v>0.21806500000000001</v>
      </c>
    </row>
    <row r="212" spans="1:2" x14ac:dyDescent="0.25">
      <c r="A212">
        <v>804.31399999999996</v>
      </c>
      <c r="B212">
        <v>0.21843799999999999</v>
      </c>
    </row>
    <row r="213" spans="1:2" x14ac:dyDescent="0.25">
      <c r="A213">
        <v>806.24300000000005</v>
      </c>
      <c r="B213">
        <v>0.217504</v>
      </c>
    </row>
    <row r="214" spans="1:2" x14ac:dyDescent="0.25">
      <c r="A214">
        <v>808.17200000000003</v>
      </c>
      <c r="B214">
        <v>0.21611</v>
      </c>
    </row>
    <row r="215" spans="1:2" x14ac:dyDescent="0.25">
      <c r="A215">
        <v>810.101</v>
      </c>
      <c r="B215">
        <v>0.21495300000000001</v>
      </c>
    </row>
    <row r="216" spans="1:2" x14ac:dyDescent="0.25">
      <c r="A216">
        <v>812.03</v>
      </c>
      <c r="B216">
        <v>0.21465699999999999</v>
      </c>
    </row>
    <row r="217" spans="1:2" x14ac:dyDescent="0.25">
      <c r="A217">
        <v>813.95799999999997</v>
      </c>
      <c r="B217">
        <v>0.215643</v>
      </c>
    </row>
    <row r="218" spans="1:2" x14ac:dyDescent="0.25">
      <c r="A218">
        <v>815.88699999999994</v>
      </c>
      <c r="B218">
        <v>0.217469</v>
      </c>
    </row>
    <row r="219" spans="1:2" x14ac:dyDescent="0.25">
      <c r="A219">
        <v>817.81600000000003</v>
      </c>
      <c r="B219">
        <v>0.219393</v>
      </c>
    </row>
    <row r="220" spans="1:2" x14ac:dyDescent="0.25">
      <c r="A220">
        <v>819.745</v>
      </c>
      <c r="B220">
        <v>0.22087499999999999</v>
      </c>
    </row>
    <row r="221" spans="1:2" x14ac:dyDescent="0.25">
      <c r="A221">
        <v>821.67399999999998</v>
      </c>
      <c r="B221">
        <v>0.22183700000000001</v>
      </c>
    </row>
    <row r="222" spans="1:2" x14ac:dyDescent="0.25">
      <c r="A222">
        <v>823.60199999999998</v>
      </c>
      <c r="B222">
        <v>0.22218299999999999</v>
      </c>
    </row>
    <row r="223" spans="1:2" x14ac:dyDescent="0.25">
      <c r="A223">
        <v>825.53099999999995</v>
      </c>
      <c r="B223">
        <v>0.22186700000000001</v>
      </c>
    </row>
    <row r="224" spans="1:2" x14ac:dyDescent="0.25">
      <c r="A224">
        <v>827.46</v>
      </c>
      <c r="B224">
        <v>0.22145599999999999</v>
      </c>
    </row>
    <row r="225" spans="1:2" x14ac:dyDescent="0.25">
      <c r="A225">
        <v>829.38900000000001</v>
      </c>
      <c r="B225">
        <v>0.221553</v>
      </c>
    </row>
    <row r="226" spans="1:2" x14ac:dyDescent="0.25">
      <c r="A226">
        <v>831.31799999999998</v>
      </c>
      <c r="B226">
        <v>0.22237699999999999</v>
      </c>
    </row>
    <row r="227" spans="1:2" x14ac:dyDescent="0.25">
      <c r="A227">
        <v>833.24699999999996</v>
      </c>
      <c r="B227">
        <v>0.22401499999999999</v>
      </c>
    </row>
    <row r="228" spans="1:2" x14ac:dyDescent="0.25">
      <c r="A228">
        <v>835.17499999999995</v>
      </c>
      <c r="B228">
        <v>0.22642599999999999</v>
      </c>
    </row>
    <row r="229" spans="1:2" x14ac:dyDescent="0.25">
      <c r="A229">
        <v>837.10400000000004</v>
      </c>
      <c r="B229">
        <v>0.228827</v>
      </c>
    </row>
    <row r="230" spans="1:2" x14ac:dyDescent="0.25">
      <c r="A230">
        <v>839.03300000000002</v>
      </c>
      <c r="B230">
        <v>0.23044000000000001</v>
      </c>
    </row>
    <row r="231" spans="1:2" x14ac:dyDescent="0.25">
      <c r="A231">
        <v>840.96199999999999</v>
      </c>
      <c r="B231">
        <v>0.231347</v>
      </c>
    </row>
    <row r="232" spans="1:2" x14ac:dyDescent="0.25">
      <c r="A232">
        <v>842.89099999999996</v>
      </c>
      <c r="B232">
        <v>0.231762</v>
      </c>
    </row>
    <row r="233" spans="1:2" x14ac:dyDescent="0.25">
      <c r="A233">
        <v>844.81899999999996</v>
      </c>
      <c r="B233">
        <v>0.23206599999999999</v>
      </c>
    </row>
    <row r="234" spans="1:2" x14ac:dyDescent="0.25">
      <c r="A234">
        <v>846.74800000000005</v>
      </c>
      <c r="B234">
        <v>0.232766</v>
      </c>
    </row>
    <row r="235" spans="1:2" x14ac:dyDescent="0.25">
      <c r="A235">
        <v>848.67700000000002</v>
      </c>
      <c r="B235">
        <v>0.23400899999999999</v>
      </c>
    </row>
    <row r="236" spans="1:2" x14ac:dyDescent="0.25">
      <c r="A236">
        <v>850.60599999999999</v>
      </c>
      <c r="B236">
        <v>0.23591000000000001</v>
      </c>
    </row>
    <row r="237" spans="1:2" x14ac:dyDescent="0.25">
      <c r="A237">
        <v>852.53499999999997</v>
      </c>
      <c r="B237">
        <v>0.23835100000000001</v>
      </c>
    </row>
    <row r="238" spans="1:2" x14ac:dyDescent="0.25">
      <c r="A238">
        <v>854.46299999999997</v>
      </c>
      <c r="B238">
        <v>0.240841</v>
      </c>
    </row>
    <row r="239" spans="1:2" x14ac:dyDescent="0.25">
      <c r="A239">
        <v>856.39200000000005</v>
      </c>
      <c r="B239">
        <v>0.24311099999999999</v>
      </c>
    </row>
    <row r="240" spans="1:2" x14ac:dyDescent="0.25">
      <c r="A240">
        <v>858.32100000000003</v>
      </c>
      <c r="B240">
        <v>0.244944</v>
      </c>
    </row>
    <row r="241" spans="1:2" x14ac:dyDescent="0.25">
      <c r="A241">
        <v>860.25</v>
      </c>
      <c r="B241">
        <v>0.246477</v>
      </c>
    </row>
    <row r="242" spans="1:2" x14ac:dyDescent="0.25">
      <c r="A242">
        <v>862.17899999999997</v>
      </c>
      <c r="B242">
        <v>0.24799099999999999</v>
      </c>
    </row>
    <row r="243" spans="1:2" x14ac:dyDescent="0.25">
      <c r="A243">
        <v>864.10799999999995</v>
      </c>
      <c r="B243">
        <v>0.24957299999999999</v>
      </c>
    </row>
    <row r="244" spans="1:2" x14ac:dyDescent="0.25">
      <c r="A244">
        <v>866.03599999999994</v>
      </c>
      <c r="B244">
        <v>0.25229600000000002</v>
      </c>
    </row>
    <row r="245" spans="1:2" x14ac:dyDescent="0.25">
      <c r="A245">
        <v>867.96500000000003</v>
      </c>
      <c r="B245">
        <v>0.25635000000000002</v>
      </c>
    </row>
    <row r="246" spans="1:2" x14ac:dyDescent="0.25">
      <c r="A246">
        <v>869.89400000000001</v>
      </c>
      <c r="B246">
        <v>0.26185999999999998</v>
      </c>
    </row>
    <row r="247" spans="1:2" x14ac:dyDescent="0.25">
      <c r="A247">
        <v>871.82299999999998</v>
      </c>
      <c r="B247">
        <v>0.26882299999999998</v>
      </c>
    </row>
    <row r="248" spans="1:2" x14ac:dyDescent="0.25">
      <c r="A248">
        <v>873.75199999999995</v>
      </c>
      <c r="B248">
        <v>0.272281</v>
      </c>
    </row>
    <row r="249" spans="1:2" x14ac:dyDescent="0.25">
      <c r="A249">
        <v>875.68</v>
      </c>
      <c r="B249">
        <v>0.27096300000000001</v>
      </c>
    </row>
    <row r="250" spans="1:2" x14ac:dyDescent="0.25">
      <c r="A250">
        <v>877.60900000000004</v>
      </c>
      <c r="B250">
        <v>0.27142699999999997</v>
      </c>
    </row>
    <row r="251" spans="1:2" x14ac:dyDescent="0.25">
      <c r="A251">
        <v>879.53800000000001</v>
      </c>
      <c r="B251">
        <v>0.27355099999999999</v>
      </c>
    </row>
    <row r="252" spans="1:2" x14ac:dyDescent="0.25">
      <c r="A252">
        <v>881.46699999999998</v>
      </c>
      <c r="B252">
        <v>0.271615</v>
      </c>
    </row>
    <row r="253" spans="1:2" x14ac:dyDescent="0.25">
      <c r="A253">
        <v>883.39599999999996</v>
      </c>
      <c r="B253">
        <v>0.267652</v>
      </c>
    </row>
    <row r="254" spans="1:2" x14ac:dyDescent="0.25">
      <c r="A254">
        <v>885.32399999999996</v>
      </c>
      <c r="B254">
        <v>0.26702100000000001</v>
      </c>
    </row>
    <row r="255" spans="1:2" x14ac:dyDescent="0.25">
      <c r="A255">
        <v>887.25300000000004</v>
      </c>
      <c r="B255">
        <v>0.26922699999999999</v>
      </c>
    </row>
    <row r="256" spans="1:2" x14ac:dyDescent="0.25">
      <c r="A256">
        <v>889.18200000000002</v>
      </c>
      <c r="B256">
        <v>0.271955</v>
      </c>
    </row>
    <row r="257" spans="1:2" x14ac:dyDescent="0.25">
      <c r="A257">
        <v>891.11099999999999</v>
      </c>
      <c r="B257">
        <v>0.27493000000000001</v>
      </c>
    </row>
    <row r="258" spans="1:2" x14ac:dyDescent="0.25">
      <c r="A258">
        <v>893.04</v>
      </c>
      <c r="B258">
        <v>0.27779500000000001</v>
      </c>
    </row>
    <row r="259" spans="1:2" x14ac:dyDescent="0.25">
      <c r="A259">
        <v>894.96900000000005</v>
      </c>
      <c r="B259">
        <v>0.28014699999999998</v>
      </c>
    </row>
    <row r="260" spans="1:2" x14ac:dyDescent="0.25">
      <c r="A260">
        <v>896.89700000000005</v>
      </c>
      <c r="B260">
        <v>0.28207599999999999</v>
      </c>
    </row>
    <row r="261" spans="1:2" x14ac:dyDescent="0.25">
      <c r="A261">
        <v>898.82600000000002</v>
      </c>
      <c r="B261">
        <v>0.28369100000000003</v>
      </c>
    </row>
    <row r="262" spans="1:2" x14ac:dyDescent="0.25">
      <c r="A262">
        <v>900.755</v>
      </c>
      <c r="B262">
        <v>0.28527599999999997</v>
      </c>
    </row>
    <row r="263" spans="1:2" x14ac:dyDescent="0.25">
      <c r="A263">
        <v>902.68399999999997</v>
      </c>
      <c r="B263">
        <v>0.28723399999999999</v>
      </c>
    </row>
    <row r="264" spans="1:2" x14ac:dyDescent="0.25">
      <c r="A264">
        <v>904.61300000000006</v>
      </c>
      <c r="B264">
        <v>0.28981400000000002</v>
      </c>
    </row>
    <row r="265" spans="1:2" x14ac:dyDescent="0.25">
      <c r="A265">
        <v>906.54100000000005</v>
      </c>
      <c r="B265">
        <v>0.29306199999999999</v>
      </c>
    </row>
    <row r="266" spans="1:2" x14ac:dyDescent="0.25">
      <c r="A266">
        <v>908.47</v>
      </c>
      <c r="B266">
        <v>0.29683199999999998</v>
      </c>
    </row>
    <row r="267" spans="1:2" x14ac:dyDescent="0.25">
      <c r="A267">
        <v>910.399</v>
      </c>
      <c r="B267">
        <v>0.30074800000000002</v>
      </c>
    </row>
    <row r="268" spans="1:2" x14ac:dyDescent="0.25">
      <c r="A268">
        <v>912.32799999999997</v>
      </c>
      <c r="B268">
        <v>0.30434600000000001</v>
      </c>
    </row>
    <row r="269" spans="1:2" x14ac:dyDescent="0.25">
      <c r="A269">
        <v>914.25699999999995</v>
      </c>
      <c r="B269">
        <v>0.30759900000000001</v>
      </c>
    </row>
    <row r="270" spans="1:2" x14ac:dyDescent="0.25">
      <c r="A270">
        <v>916.18499999999995</v>
      </c>
      <c r="B270">
        <v>0.31075599999999998</v>
      </c>
    </row>
    <row r="271" spans="1:2" x14ac:dyDescent="0.25">
      <c r="A271">
        <v>918.11400000000003</v>
      </c>
      <c r="B271">
        <v>0.313942</v>
      </c>
    </row>
    <row r="272" spans="1:2" x14ac:dyDescent="0.25">
      <c r="A272">
        <v>920.04300000000001</v>
      </c>
      <c r="B272">
        <v>0.31733099999999997</v>
      </c>
    </row>
    <row r="273" spans="1:2" x14ac:dyDescent="0.25">
      <c r="A273">
        <v>921.97199999999998</v>
      </c>
      <c r="B273">
        <v>0.32101200000000002</v>
      </c>
    </row>
    <row r="274" spans="1:2" x14ac:dyDescent="0.25">
      <c r="A274">
        <v>923.90099999999995</v>
      </c>
      <c r="B274">
        <v>0.325131</v>
      </c>
    </row>
    <row r="275" spans="1:2" x14ac:dyDescent="0.25">
      <c r="A275">
        <v>925.83</v>
      </c>
      <c r="B275">
        <v>0.32972600000000002</v>
      </c>
    </row>
    <row r="276" spans="1:2" x14ac:dyDescent="0.25">
      <c r="A276">
        <v>927.75800000000004</v>
      </c>
      <c r="B276">
        <v>0.334478</v>
      </c>
    </row>
    <row r="277" spans="1:2" x14ac:dyDescent="0.25">
      <c r="A277">
        <v>929.68700000000001</v>
      </c>
      <c r="B277">
        <v>0.33915899999999999</v>
      </c>
    </row>
    <row r="278" spans="1:2" x14ac:dyDescent="0.25">
      <c r="A278">
        <v>931.61599999999999</v>
      </c>
      <c r="B278">
        <v>0.34372900000000001</v>
      </c>
    </row>
    <row r="279" spans="1:2" x14ac:dyDescent="0.25">
      <c r="A279">
        <v>933.54499999999996</v>
      </c>
      <c r="B279">
        <v>0.34803200000000001</v>
      </c>
    </row>
    <row r="280" spans="1:2" x14ac:dyDescent="0.25">
      <c r="A280">
        <v>935.47400000000005</v>
      </c>
      <c r="B280">
        <v>0.351885</v>
      </c>
    </row>
    <row r="281" spans="1:2" x14ac:dyDescent="0.25">
      <c r="A281">
        <v>937.40200000000004</v>
      </c>
      <c r="B281">
        <v>0.35617300000000002</v>
      </c>
    </row>
    <row r="282" spans="1:2" x14ac:dyDescent="0.25">
      <c r="A282">
        <v>939.33100000000002</v>
      </c>
      <c r="B282">
        <v>0.36146200000000001</v>
      </c>
    </row>
    <row r="283" spans="1:2" x14ac:dyDescent="0.25">
      <c r="A283">
        <v>941.26</v>
      </c>
      <c r="B283">
        <v>0.36777100000000001</v>
      </c>
    </row>
    <row r="284" spans="1:2" x14ac:dyDescent="0.25">
      <c r="A284">
        <v>943.18899999999996</v>
      </c>
      <c r="B284">
        <v>0.37532500000000002</v>
      </c>
    </row>
    <row r="285" spans="1:2" x14ac:dyDescent="0.25">
      <c r="A285">
        <v>945.11800000000005</v>
      </c>
      <c r="B285">
        <v>0.38303100000000001</v>
      </c>
    </row>
    <row r="286" spans="1:2" x14ac:dyDescent="0.25">
      <c r="A286">
        <v>947.04600000000005</v>
      </c>
      <c r="B286">
        <v>0.389845</v>
      </c>
    </row>
    <row r="287" spans="1:2" x14ac:dyDescent="0.25">
      <c r="A287">
        <v>948.97500000000002</v>
      </c>
      <c r="B287">
        <v>0.39619700000000002</v>
      </c>
    </row>
    <row r="288" spans="1:2" x14ac:dyDescent="0.25">
      <c r="A288">
        <v>950.904</v>
      </c>
      <c r="B288">
        <v>0.40360299999999999</v>
      </c>
    </row>
    <row r="289" spans="1:2" x14ac:dyDescent="0.25">
      <c r="A289">
        <v>952.83299999999997</v>
      </c>
      <c r="B289">
        <v>0.41173100000000001</v>
      </c>
    </row>
    <row r="290" spans="1:2" x14ac:dyDescent="0.25">
      <c r="A290">
        <v>954.76199999999994</v>
      </c>
      <c r="B290">
        <v>0.42244100000000001</v>
      </c>
    </row>
    <row r="291" spans="1:2" x14ac:dyDescent="0.25">
      <c r="A291">
        <v>956.69</v>
      </c>
      <c r="B291">
        <v>0.43989</v>
      </c>
    </row>
    <row r="292" spans="1:2" x14ac:dyDescent="0.25">
      <c r="A292">
        <v>958.61900000000003</v>
      </c>
      <c r="B292">
        <v>0.46843800000000002</v>
      </c>
    </row>
    <row r="293" spans="1:2" x14ac:dyDescent="0.25">
      <c r="A293">
        <v>960.548</v>
      </c>
      <c r="B293">
        <v>0.51844699999999999</v>
      </c>
    </row>
    <row r="294" spans="1:2" x14ac:dyDescent="0.25">
      <c r="A294">
        <v>962.47699999999998</v>
      </c>
      <c r="B294">
        <v>0.55511999999999995</v>
      </c>
    </row>
    <row r="295" spans="1:2" x14ac:dyDescent="0.25">
      <c r="A295">
        <v>964.40599999999995</v>
      </c>
      <c r="B295">
        <v>0.51564900000000002</v>
      </c>
    </row>
    <row r="296" spans="1:2" x14ac:dyDescent="0.25">
      <c r="A296">
        <v>966.33500000000004</v>
      </c>
      <c r="B296">
        <v>0.45341199999999998</v>
      </c>
    </row>
    <row r="297" spans="1:2" x14ac:dyDescent="0.25">
      <c r="A297">
        <v>968.26300000000003</v>
      </c>
      <c r="B297">
        <v>0.42915399999999998</v>
      </c>
    </row>
    <row r="298" spans="1:2" x14ac:dyDescent="0.25">
      <c r="A298">
        <v>970.19200000000001</v>
      </c>
      <c r="B298">
        <v>0.42941099999999999</v>
      </c>
    </row>
    <row r="299" spans="1:2" x14ac:dyDescent="0.25">
      <c r="A299">
        <v>972.12099999999998</v>
      </c>
      <c r="B299">
        <v>0.4355</v>
      </c>
    </row>
    <row r="300" spans="1:2" x14ac:dyDescent="0.25">
      <c r="A300">
        <v>974.05</v>
      </c>
      <c r="B300">
        <v>0.44370900000000002</v>
      </c>
    </row>
    <row r="301" spans="1:2" x14ac:dyDescent="0.25">
      <c r="A301">
        <v>975.97900000000004</v>
      </c>
      <c r="B301">
        <v>0.45288600000000001</v>
      </c>
    </row>
    <row r="302" spans="1:2" x14ac:dyDescent="0.25">
      <c r="A302">
        <v>977.90700000000004</v>
      </c>
      <c r="B302">
        <v>0.46414800000000001</v>
      </c>
    </row>
    <row r="303" spans="1:2" x14ac:dyDescent="0.25">
      <c r="A303">
        <v>979.83600000000001</v>
      </c>
      <c r="B303">
        <v>0.47641099999999997</v>
      </c>
    </row>
    <row r="304" spans="1:2" x14ac:dyDescent="0.25">
      <c r="A304">
        <v>981.76499999999999</v>
      </c>
      <c r="B304">
        <v>0.48871199999999998</v>
      </c>
    </row>
    <row r="305" spans="1:2" x14ac:dyDescent="0.25">
      <c r="A305">
        <v>983.69399999999996</v>
      </c>
      <c r="B305">
        <v>0.49940400000000001</v>
      </c>
    </row>
    <row r="306" spans="1:2" x14ac:dyDescent="0.25">
      <c r="A306">
        <v>985.62300000000005</v>
      </c>
      <c r="B306">
        <v>0.50787300000000002</v>
      </c>
    </row>
    <row r="307" spans="1:2" x14ac:dyDescent="0.25">
      <c r="A307">
        <v>987.55100000000004</v>
      </c>
      <c r="B307">
        <v>0.51626000000000005</v>
      </c>
    </row>
    <row r="308" spans="1:2" x14ac:dyDescent="0.25">
      <c r="A308">
        <v>989.48</v>
      </c>
      <c r="B308">
        <v>0.52601500000000001</v>
      </c>
    </row>
    <row r="309" spans="1:2" x14ac:dyDescent="0.25">
      <c r="A309">
        <v>991.40899999999999</v>
      </c>
      <c r="B309">
        <v>0.53748200000000002</v>
      </c>
    </row>
    <row r="310" spans="1:2" x14ac:dyDescent="0.25">
      <c r="A310">
        <v>993.33799999999997</v>
      </c>
      <c r="B310">
        <v>0.55050399999999999</v>
      </c>
    </row>
    <row r="311" spans="1:2" x14ac:dyDescent="0.25">
      <c r="A311">
        <v>995.26700000000005</v>
      </c>
      <c r="B311">
        <v>0.56542499999999996</v>
      </c>
    </row>
    <row r="312" spans="1:2" x14ac:dyDescent="0.25">
      <c r="A312">
        <v>997.19600000000003</v>
      </c>
      <c r="B312">
        <v>0.58238400000000001</v>
      </c>
    </row>
    <row r="313" spans="1:2" x14ac:dyDescent="0.25">
      <c r="A313">
        <v>999.12400000000002</v>
      </c>
      <c r="B313">
        <v>0.60156600000000005</v>
      </c>
    </row>
    <row r="314" spans="1:2" x14ac:dyDescent="0.25">
      <c r="A314">
        <v>1001.05</v>
      </c>
      <c r="B314">
        <v>0.62307100000000004</v>
      </c>
    </row>
    <row r="315" spans="1:2" x14ac:dyDescent="0.25">
      <c r="A315">
        <v>1002.98</v>
      </c>
      <c r="B315">
        <v>0.64679900000000001</v>
      </c>
    </row>
    <row r="316" spans="1:2" x14ac:dyDescent="0.25">
      <c r="A316">
        <v>1004.91</v>
      </c>
      <c r="B316">
        <v>0.67361599999999999</v>
      </c>
    </row>
    <row r="317" spans="1:2" x14ac:dyDescent="0.25">
      <c r="A317">
        <v>1006.84</v>
      </c>
      <c r="B317">
        <v>0.70421900000000004</v>
      </c>
    </row>
    <row r="318" spans="1:2" x14ac:dyDescent="0.25">
      <c r="A318">
        <v>1008.77</v>
      </c>
      <c r="B318">
        <v>0.73947300000000005</v>
      </c>
    </row>
    <row r="319" spans="1:2" x14ac:dyDescent="0.25">
      <c r="A319">
        <v>1010.7</v>
      </c>
      <c r="B319">
        <v>0.77971000000000001</v>
      </c>
    </row>
    <row r="320" spans="1:2" x14ac:dyDescent="0.25">
      <c r="A320">
        <v>1012.63</v>
      </c>
      <c r="B320">
        <v>0.82490799999999997</v>
      </c>
    </row>
    <row r="321" spans="1:2" x14ac:dyDescent="0.25">
      <c r="A321">
        <v>1014.55</v>
      </c>
      <c r="B321">
        <v>0.87709099999999995</v>
      </c>
    </row>
    <row r="322" spans="1:2" x14ac:dyDescent="0.25">
      <c r="A322">
        <v>1016.48</v>
      </c>
      <c r="B322">
        <v>0.93839700000000004</v>
      </c>
    </row>
    <row r="323" spans="1:2" x14ac:dyDescent="0.25">
      <c r="A323">
        <v>1018.41</v>
      </c>
      <c r="B323">
        <v>1.00702</v>
      </c>
    </row>
    <row r="324" spans="1:2" x14ac:dyDescent="0.25">
      <c r="A324">
        <v>1020.34</v>
      </c>
      <c r="B324">
        <v>1.0837000000000001</v>
      </c>
    </row>
    <row r="325" spans="1:2" x14ac:dyDescent="0.25">
      <c r="A325">
        <v>1022.27</v>
      </c>
      <c r="B325">
        <v>1.1781999999999999</v>
      </c>
    </row>
    <row r="326" spans="1:2" x14ac:dyDescent="0.25">
      <c r="A326">
        <v>1024.2</v>
      </c>
      <c r="B326">
        <v>1.2958499999999999</v>
      </c>
    </row>
    <row r="327" spans="1:2" x14ac:dyDescent="0.25">
      <c r="A327">
        <v>1026.1300000000001</v>
      </c>
      <c r="B327">
        <v>1.41747</v>
      </c>
    </row>
    <row r="328" spans="1:2" x14ac:dyDescent="0.25">
      <c r="A328">
        <v>1028.06</v>
      </c>
      <c r="B328">
        <v>1.52545</v>
      </c>
    </row>
    <row r="329" spans="1:2" x14ac:dyDescent="0.25">
      <c r="A329">
        <v>1029.99</v>
      </c>
      <c r="B329">
        <v>1.6425099999999999</v>
      </c>
    </row>
    <row r="330" spans="1:2" x14ac:dyDescent="0.25">
      <c r="A330">
        <v>1031.9100000000001</v>
      </c>
      <c r="B330">
        <v>1.7796400000000001</v>
      </c>
    </row>
    <row r="331" spans="1:2" x14ac:dyDescent="0.25">
      <c r="A331">
        <v>1033.8399999999999</v>
      </c>
      <c r="B331">
        <v>1.88649</v>
      </c>
    </row>
    <row r="332" spans="1:2" x14ac:dyDescent="0.25">
      <c r="A332">
        <v>1035.77</v>
      </c>
      <c r="B332">
        <v>1.93221</v>
      </c>
    </row>
    <row r="333" spans="1:2" x14ac:dyDescent="0.25">
      <c r="A333">
        <v>1037.7</v>
      </c>
      <c r="B333">
        <v>1.9646999999999999</v>
      </c>
    </row>
    <row r="334" spans="1:2" x14ac:dyDescent="0.25">
      <c r="A334">
        <v>1039.6300000000001</v>
      </c>
      <c r="B334">
        <v>2.0212400000000001</v>
      </c>
    </row>
    <row r="335" spans="1:2" x14ac:dyDescent="0.25">
      <c r="A335">
        <v>1041.56</v>
      </c>
      <c r="B335">
        <v>2.08019</v>
      </c>
    </row>
    <row r="336" spans="1:2" x14ac:dyDescent="0.25">
      <c r="A336">
        <v>1043.49</v>
      </c>
      <c r="B336">
        <v>2.11463</v>
      </c>
    </row>
    <row r="337" spans="1:2" x14ac:dyDescent="0.25">
      <c r="A337">
        <v>1045.42</v>
      </c>
      <c r="B337">
        <v>2.1298300000000001</v>
      </c>
    </row>
    <row r="338" spans="1:2" x14ac:dyDescent="0.25">
      <c r="A338">
        <v>1047.3399999999999</v>
      </c>
      <c r="B338">
        <v>2.12615</v>
      </c>
    </row>
    <row r="339" spans="1:2" x14ac:dyDescent="0.25">
      <c r="A339">
        <v>1049.27</v>
      </c>
      <c r="B339">
        <v>2.1049600000000002</v>
      </c>
    </row>
    <row r="340" spans="1:2" x14ac:dyDescent="0.25">
      <c r="A340">
        <v>1051.2</v>
      </c>
      <c r="B340">
        <v>2.0751300000000001</v>
      </c>
    </row>
    <row r="341" spans="1:2" x14ac:dyDescent="0.25">
      <c r="A341">
        <v>1053.1300000000001</v>
      </c>
      <c r="B341">
        <v>2.0449299999999999</v>
      </c>
    </row>
    <row r="342" spans="1:2" x14ac:dyDescent="0.25">
      <c r="A342">
        <v>1055.06</v>
      </c>
      <c r="B342">
        <v>2.0176099999999999</v>
      </c>
    </row>
    <row r="343" spans="1:2" x14ac:dyDescent="0.25">
      <c r="A343">
        <v>1056.99</v>
      </c>
      <c r="B343">
        <v>1.9891700000000001</v>
      </c>
    </row>
    <row r="344" spans="1:2" x14ac:dyDescent="0.25">
      <c r="A344">
        <v>1058.92</v>
      </c>
      <c r="B344">
        <v>1.95912</v>
      </c>
    </row>
    <row r="345" spans="1:2" x14ac:dyDescent="0.25">
      <c r="A345">
        <v>1060.8499999999999</v>
      </c>
      <c r="B345">
        <v>1.92536</v>
      </c>
    </row>
    <row r="346" spans="1:2" x14ac:dyDescent="0.25">
      <c r="A346">
        <v>1062.78</v>
      </c>
      <c r="B346">
        <v>1.8767799999999999</v>
      </c>
    </row>
    <row r="347" spans="1:2" x14ac:dyDescent="0.25">
      <c r="A347">
        <v>1064.7</v>
      </c>
      <c r="B347">
        <v>1.8152699999999999</v>
      </c>
    </row>
    <row r="348" spans="1:2" x14ac:dyDescent="0.25">
      <c r="A348">
        <v>1066.6300000000001</v>
      </c>
      <c r="B348">
        <v>1.7464900000000001</v>
      </c>
    </row>
    <row r="349" spans="1:2" x14ac:dyDescent="0.25">
      <c r="A349">
        <v>1068.56</v>
      </c>
      <c r="B349">
        <v>1.6700900000000001</v>
      </c>
    </row>
    <row r="350" spans="1:2" x14ac:dyDescent="0.25">
      <c r="A350">
        <v>1070.49</v>
      </c>
      <c r="B350">
        <v>1.5907</v>
      </c>
    </row>
    <row r="351" spans="1:2" x14ac:dyDescent="0.25">
      <c r="A351">
        <v>1072.42</v>
      </c>
      <c r="B351">
        <v>1.5072099999999999</v>
      </c>
    </row>
    <row r="352" spans="1:2" x14ac:dyDescent="0.25">
      <c r="A352">
        <v>1074.3499999999999</v>
      </c>
      <c r="B352">
        <v>1.4118200000000001</v>
      </c>
    </row>
    <row r="353" spans="1:2" x14ac:dyDescent="0.25">
      <c r="A353">
        <v>1076.28</v>
      </c>
      <c r="B353">
        <v>1.29514</v>
      </c>
    </row>
    <row r="354" spans="1:2" x14ac:dyDescent="0.25">
      <c r="A354">
        <v>1078.21</v>
      </c>
      <c r="B354">
        <v>1.16926</v>
      </c>
    </row>
    <row r="355" spans="1:2" x14ac:dyDescent="0.25">
      <c r="A355">
        <v>1080.1300000000001</v>
      </c>
      <c r="B355">
        <v>1.06904</v>
      </c>
    </row>
    <row r="356" spans="1:2" x14ac:dyDescent="0.25">
      <c r="A356">
        <v>1082.06</v>
      </c>
      <c r="B356">
        <v>1.03209</v>
      </c>
    </row>
    <row r="357" spans="1:2" x14ac:dyDescent="0.25">
      <c r="A357">
        <v>1083.99</v>
      </c>
      <c r="B357">
        <v>1.0911599999999999</v>
      </c>
    </row>
    <row r="358" spans="1:2" x14ac:dyDescent="0.25">
      <c r="A358">
        <v>1085.92</v>
      </c>
      <c r="B358">
        <v>1.2480899999999999</v>
      </c>
    </row>
    <row r="359" spans="1:2" x14ac:dyDescent="0.25">
      <c r="A359">
        <v>1087.8499999999999</v>
      </c>
      <c r="B359">
        <v>1.4265300000000001</v>
      </c>
    </row>
    <row r="360" spans="1:2" x14ac:dyDescent="0.25">
      <c r="A360">
        <v>1089.78</v>
      </c>
      <c r="B360">
        <v>1.5113000000000001</v>
      </c>
    </row>
    <row r="361" spans="1:2" x14ac:dyDescent="0.25">
      <c r="A361">
        <v>1091.71</v>
      </c>
      <c r="B361">
        <v>1.50528</v>
      </c>
    </row>
    <row r="362" spans="1:2" x14ac:dyDescent="0.25">
      <c r="A362">
        <v>1093.6400000000001</v>
      </c>
      <c r="B362">
        <v>1.4587399999999999</v>
      </c>
    </row>
    <row r="363" spans="1:2" x14ac:dyDescent="0.25">
      <c r="A363">
        <v>1095.56</v>
      </c>
      <c r="B363">
        <v>1.39469</v>
      </c>
    </row>
    <row r="364" spans="1:2" x14ac:dyDescent="0.25">
      <c r="A364">
        <v>1097.49</v>
      </c>
      <c r="B364">
        <v>1.32012</v>
      </c>
    </row>
    <row r="365" spans="1:2" x14ac:dyDescent="0.25">
      <c r="A365">
        <v>1099.42</v>
      </c>
      <c r="B365">
        <v>1.2387699999999999</v>
      </c>
    </row>
    <row r="366" spans="1:2" x14ac:dyDescent="0.25">
      <c r="A366">
        <v>1101.3499999999999</v>
      </c>
      <c r="B366">
        <v>1.1553500000000001</v>
      </c>
    </row>
    <row r="367" spans="1:2" x14ac:dyDescent="0.25">
      <c r="A367">
        <v>1103.28</v>
      </c>
      <c r="B367">
        <v>1.0715300000000001</v>
      </c>
    </row>
    <row r="368" spans="1:2" x14ac:dyDescent="0.25">
      <c r="A368">
        <v>1105.21</v>
      </c>
      <c r="B368">
        <v>0.98991099999999999</v>
      </c>
    </row>
    <row r="369" spans="1:2" x14ac:dyDescent="0.25">
      <c r="A369">
        <v>1107.1400000000001</v>
      </c>
      <c r="B369">
        <v>0.91264800000000001</v>
      </c>
    </row>
    <row r="370" spans="1:2" x14ac:dyDescent="0.25">
      <c r="A370">
        <v>1109.07</v>
      </c>
      <c r="B370">
        <v>0.84261600000000003</v>
      </c>
    </row>
    <row r="371" spans="1:2" x14ac:dyDescent="0.25">
      <c r="A371">
        <v>1111</v>
      </c>
      <c r="B371">
        <v>0.782447</v>
      </c>
    </row>
    <row r="372" spans="1:2" x14ac:dyDescent="0.25">
      <c r="A372">
        <v>1112.92</v>
      </c>
      <c r="B372">
        <v>0.732128</v>
      </c>
    </row>
    <row r="373" spans="1:2" x14ac:dyDescent="0.25">
      <c r="A373">
        <v>1114.8499999999999</v>
      </c>
      <c r="B373">
        <v>0.69099999999999995</v>
      </c>
    </row>
    <row r="374" spans="1:2" x14ac:dyDescent="0.25">
      <c r="A374">
        <v>1116.78</v>
      </c>
      <c r="B374">
        <v>0.65829300000000002</v>
      </c>
    </row>
    <row r="375" spans="1:2" x14ac:dyDescent="0.25">
      <c r="A375">
        <v>1118.71</v>
      </c>
      <c r="B375">
        <v>0.63263899999999995</v>
      </c>
    </row>
    <row r="376" spans="1:2" x14ac:dyDescent="0.25">
      <c r="A376">
        <v>1120.6400000000001</v>
      </c>
      <c r="B376">
        <v>0.61157300000000003</v>
      </c>
    </row>
    <row r="377" spans="1:2" x14ac:dyDescent="0.25">
      <c r="A377">
        <v>1122.57</v>
      </c>
      <c r="B377">
        <v>0.59263299999999997</v>
      </c>
    </row>
    <row r="378" spans="1:2" x14ac:dyDescent="0.25">
      <c r="A378">
        <v>1124.5</v>
      </c>
      <c r="B378">
        <v>0.57459400000000005</v>
      </c>
    </row>
    <row r="379" spans="1:2" x14ac:dyDescent="0.25">
      <c r="A379">
        <v>1126.43</v>
      </c>
      <c r="B379">
        <v>0.55662999999999996</v>
      </c>
    </row>
    <row r="380" spans="1:2" x14ac:dyDescent="0.25">
      <c r="A380">
        <v>1128.3499999999999</v>
      </c>
      <c r="B380">
        <v>0.53865300000000005</v>
      </c>
    </row>
    <row r="381" spans="1:2" x14ac:dyDescent="0.25">
      <c r="A381">
        <v>1130.28</v>
      </c>
      <c r="B381">
        <v>0.52183800000000002</v>
      </c>
    </row>
    <row r="382" spans="1:2" x14ac:dyDescent="0.25">
      <c r="A382">
        <v>1132.21</v>
      </c>
      <c r="B382">
        <v>0.50700500000000004</v>
      </c>
    </row>
    <row r="383" spans="1:2" x14ac:dyDescent="0.25">
      <c r="A383">
        <v>1134.1400000000001</v>
      </c>
      <c r="B383">
        <v>0.49402099999999999</v>
      </c>
    </row>
    <row r="384" spans="1:2" x14ac:dyDescent="0.25">
      <c r="A384">
        <v>1136.07</v>
      </c>
      <c r="B384">
        <v>0.48276599999999997</v>
      </c>
    </row>
    <row r="385" spans="1:2" x14ac:dyDescent="0.25">
      <c r="A385">
        <v>1138</v>
      </c>
      <c r="B385">
        <v>0.47321200000000002</v>
      </c>
    </row>
    <row r="386" spans="1:2" x14ac:dyDescent="0.25">
      <c r="A386">
        <v>1139.93</v>
      </c>
      <c r="B386">
        <v>0.464675</v>
      </c>
    </row>
    <row r="387" spans="1:2" x14ac:dyDescent="0.25">
      <c r="A387">
        <v>1141.8599999999999</v>
      </c>
      <c r="B387">
        <v>0.45658700000000002</v>
      </c>
    </row>
    <row r="388" spans="1:2" x14ac:dyDescent="0.25">
      <c r="A388">
        <v>1143.79</v>
      </c>
      <c r="B388">
        <v>0.44907399999999997</v>
      </c>
    </row>
    <row r="389" spans="1:2" x14ac:dyDescent="0.25">
      <c r="A389">
        <v>1145.71</v>
      </c>
      <c r="B389">
        <v>0.44205899999999998</v>
      </c>
    </row>
    <row r="390" spans="1:2" x14ac:dyDescent="0.25">
      <c r="A390">
        <v>1147.6400000000001</v>
      </c>
      <c r="B390">
        <v>0.435303</v>
      </c>
    </row>
    <row r="391" spans="1:2" x14ac:dyDescent="0.25">
      <c r="A391">
        <v>1149.57</v>
      </c>
      <c r="B391">
        <v>0.42898399999999998</v>
      </c>
    </row>
    <row r="392" spans="1:2" x14ac:dyDescent="0.25">
      <c r="A392">
        <v>1151.5</v>
      </c>
      <c r="B392">
        <v>0.42348799999999998</v>
      </c>
    </row>
    <row r="393" spans="1:2" x14ac:dyDescent="0.25">
      <c r="A393">
        <v>1153.43</v>
      </c>
      <c r="B393">
        <v>0.418846</v>
      </c>
    </row>
    <row r="394" spans="1:2" x14ac:dyDescent="0.25">
      <c r="A394">
        <v>1155.3599999999999</v>
      </c>
      <c r="B394">
        <v>0.41476400000000002</v>
      </c>
    </row>
    <row r="395" spans="1:2" x14ac:dyDescent="0.25">
      <c r="A395">
        <v>1157.29</v>
      </c>
      <c r="B395">
        <v>0.411047</v>
      </c>
    </row>
    <row r="396" spans="1:2" x14ac:dyDescent="0.25">
      <c r="A396">
        <v>1159.22</v>
      </c>
      <c r="B396">
        <v>0.40744999999999998</v>
      </c>
    </row>
    <row r="397" spans="1:2" x14ac:dyDescent="0.25">
      <c r="A397">
        <v>1161.1400000000001</v>
      </c>
      <c r="B397">
        <v>0.40371099999999999</v>
      </c>
    </row>
    <row r="398" spans="1:2" x14ac:dyDescent="0.25">
      <c r="A398">
        <v>1163.07</v>
      </c>
      <c r="B398">
        <v>0.39958900000000003</v>
      </c>
    </row>
    <row r="399" spans="1:2" x14ac:dyDescent="0.25">
      <c r="A399">
        <v>1165</v>
      </c>
      <c r="B399">
        <v>0.39511200000000002</v>
      </c>
    </row>
    <row r="400" spans="1:2" x14ac:dyDescent="0.25">
      <c r="A400">
        <v>1166.93</v>
      </c>
      <c r="B400">
        <v>0.39075300000000002</v>
      </c>
    </row>
    <row r="401" spans="1:2" x14ac:dyDescent="0.25">
      <c r="A401">
        <v>1168.8599999999999</v>
      </c>
      <c r="B401">
        <v>0.38672099999999998</v>
      </c>
    </row>
    <row r="402" spans="1:2" x14ac:dyDescent="0.25">
      <c r="A402">
        <v>1170.79</v>
      </c>
      <c r="B402">
        <v>0.38318000000000002</v>
      </c>
    </row>
    <row r="403" spans="1:2" x14ac:dyDescent="0.25">
      <c r="A403">
        <v>1172.72</v>
      </c>
      <c r="B403">
        <v>0.380303</v>
      </c>
    </row>
    <row r="404" spans="1:2" x14ac:dyDescent="0.25">
      <c r="A404">
        <v>1174.6500000000001</v>
      </c>
      <c r="B404">
        <v>0.37782100000000002</v>
      </c>
    </row>
    <row r="405" spans="1:2" x14ac:dyDescent="0.25">
      <c r="A405">
        <v>1176.57</v>
      </c>
      <c r="B405">
        <v>0.37553300000000001</v>
      </c>
    </row>
    <row r="406" spans="1:2" x14ac:dyDescent="0.25">
      <c r="A406">
        <v>1178.5</v>
      </c>
      <c r="B406">
        <v>0.37327500000000002</v>
      </c>
    </row>
    <row r="407" spans="1:2" x14ac:dyDescent="0.25">
      <c r="A407">
        <v>1180.43</v>
      </c>
      <c r="B407">
        <v>0.37074099999999999</v>
      </c>
    </row>
    <row r="408" spans="1:2" x14ac:dyDescent="0.25">
      <c r="A408">
        <v>1182.3599999999999</v>
      </c>
      <c r="B408">
        <v>0.36779499999999998</v>
      </c>
    </row>
    <row r="409" spans="1:2" x14ac:dyDescent="0.25">
      <c r="A409">
        <v>1184.29</v>
      </c>
      <c r="B409">
        <v>0.36473</v>
      </c>
    </row>
    <row r="410" spans="1:2" x14ac:dyDescent="0.25">
      <c r="A410">
        <v>1186.22</v>
      </c>
      <c r="B410">
        <v>0.36196</v>
      </c>
    </row>
    <row r="411" spans="1:2" x14ac:dyDescent="0.25">
      <c r="A411">
        <v>1188.1500000000001</v>
      </c>
      <c r="B411">
        <v>0.35950100000000001</v>
      </c>
    </row>
    <row r="412" spans="1:2" x14ac:dyDescent="0.25">
      <c r="A412">
        <v>1190.08</v>
      </c>
      <c r="B412">
        <v>0.35748400000000002</v>
      </c>
    </row>
    <row r="413" spans="1:2" x14ac:dyDescent="0.25">
      <c r="A413">
        <v>1192.01</v>
      </c>
      <c r="B413">
        <v>0.35598299999999999</v>
      </c>
    </row>
    <row r="414" spans="1:2" x14ac:dyDescent="0.25">
      <c r="A414">
        <v>1193.93</v>
      </c>
      <c r="B414">
        <v>0.35455300000000001</v>
      </c>
    </row>
    <row r="415" spans="1:2" x14ac:dyDescent="0.25">
      <c r="A415">
        <v>1195.8599999999999</v>
      </c>
      <c r="B415">
        <v>0.352852</v>
      </c>
    </row>
    <row r="416" spans="1:2" x14ac:dyDescent="0.25">
      <c r="A416">
        <v>1197.79</v>
      </c>
      <c r="B416">
        <v>0.35087800000000002</v>
      </c>
    </row>
    <row r="417" spans="1:2" x14ac:dyDescent="0.25">
      <c r="A417">
        <v>1199.72</v>
      </c>
      <c r="B417">
        <v>0.348686</v>
      </c>
    </row>
    <row r="418" spans="1:2" x14ac:dyDescent="0.25">
      <c r="A418">
        <v>1201.6500000000001</v>
      </c>
      <c r="B418">
        <v>0.34610000000000002</v>
      </c>
    </row>
    <row r="419" spans="1:2" x14ac:dyDescent="0.25">
      <c r="A419">
        <v>1203.58</v>
      </c>
      <c r="B419">
        <v>0.34323199999999998</v>
      </c>
    </row>
    <row r="420" spans="1:2" x14ac:dyDescent="0.25">
      <c r="A420">
        <v>1205.51</v>
      </c>
      <c r="B420">
        <v>0.34080899999999997</v>
      </c>
    </row>
    <row r="421" spans="1:2" x14ac:dyDescent="0.25">
      <c r="A421">
        <v>1207.44</v>
      </c>
      <c r="B421">
        <v>0.33913300000000002</v>
      </c>
    </row>
    <row r="422" spans="1:2" x14ac:dyDescent="0.25">
      <c r="A422">
        <v>1209.3599999999999</v>
      </c>
      <c r="B422">
        <v>0.337947</v>
      </c>
    </row>
    <row r="423" spans="1:2" x14ac:dyDescent="0.25">
      <c r="A423">
        <v>1211.29</v>
      </c>
      <c r="B423">
        <v>0.33703300000000003</v>
      </c>
    </row>
    <row r="424" spans="1:2" x14ac:dyDescent="0.25">
      <c r="A424">
        <v>1213.22</v>
      </c>
      <c r="B424">
        <v>0.33606999999999998</v>
      </c>
    </row>
    <row r="425" spans="1:2" x14ac:dyDescent="0.25">
      <c r="A425">
        <v>1215.1500000000001</v>
      </c>
      <c r="B425">
        <v>0.33483499999999999</v>
      </c>
    </row>
    <row r="426" spans="1:2" x14ac:dyDescent="0.25">
      <c r="A426">
        <v>1217.08</v>
      </c>
      <c r="B426">
        <v>0.33333400000000002</v>
      </c>
    </row>
    <row r="427" spans="1:2" x14ac:dyDescent="0.25">
      <c r="A427">
        <v>1219.01</v>
      </c>
      <c r="B427">
        <v>0.33146900000000001</v>
      </c>
    </row>
    <row r="428" spans="1:2" x14ac:dyDescent="0.25">
      <c r="A428">
        <v>1220.94</v>
      </c>
      <c r="B428">
        <v>0.32933699999999999</v>
      </c>
    </row>
    <row r="429" spans="1:2" x14ac:dyDescent="0.25">
      <c r="A429">
        <v>1222.8699999999999</v>
      </c>
      <c r="B429">
        <v>0.327316</v>
      </c>
    </row>
    <row r="430" spans="1:2" x14ac:dyDescent="0.25">
      <c r="A430">
        <v>1224.8</v>
      </c>
      <c r="B430">
        <v>0.32568799999999998</v>
      </c>
    </row>
    <row r="431" spans="1:2" x14ac:dyDescent="0.25">
      <c r="A431">
        <v>1226.72</v>
      </c>
      <c r="B431">
        <v>0.32465300000000002</v>
      </c>
    </row>
    <row r="432" spans="1:2" x14ac:dyDescent="0.25">
      <c r="A432">
        <v>1228.6500000000001</v>
      </c>
      <c r="B432">
        <v>0.324071</v>
      </c>
    </row>
    <row r="433" spans="1:2" x14ac:dyDescent="0.25">
      <c r="A433">
        <v>1230.58</v>
      </c>
      <c r="B433">
        <v>0.32355899999999999</v>
      </c>
    </row>
    <row r="434" spans="1:2" x14ac:dyDescent="0.25">
      <c r="A434">
        <v>1232.51</v>
      </c>
      <c r="B434">
        <v>0.32294</v>
      </c>
    </row>
    <row r="435" spans="1:2" x14ac:dyDescent="0.25">
      <c r="A435">
        <v>1234.44</v>
      </c>
      <c r="B435">
        <v>0.32200200000000001</v>
      </c>
    </row>
    <row r="436" spans="1:2" x14ac:dyDescent="0.25">
      <c r="A436">
        <v>1236.3699999999999</v>
      </c>
      <c r="B436">
        <v>0.32055499999999998</v>
      </c>
    </row>
    <row r="437" spans="1:2" x14ac:dyDescent="0.25">
      <c r="A437">
        <v>1238.3</v>
      </c>
      <c r="B437">
        <v>0.318747</v>
      </c>
    </row>
    <row r="438" spans="1:2" x14ac:dyDescent="0.25">
      <c r="A438">
        <v>1240.23</v>
      </c>
      <c r="B438">
        <v>0.31699899999999998</v>
      </c>
    </row>
    <row r="439" spans="1:2" x14ac:dyDescent="0.25">
      <c r="A439">
        <v>1242.1500000000001</v>
      </c>
      <c r="B439">
        <v>0.31567000000000001</v>
      </c>
    </row>
    <row r="440" spans="1:2" x14ac:dyDescent="0.25">
      <c r="A440">
        <v>1244.08</v>
      </c>
      <c r="B440">
        <v>0.31473699999999999</v>
      </c>
    </row>
    <row r="441" spans="1:2" x14ac:dyDescent="0.25">
      <c r="A441">
        <v>1246.01</v>
      </c>
      <c r="B441">
        <v>0.31418400000000002</v>
      </c>
    </row>
    <row r="442" spans="1:2" x14ac:dyDescent="0.25">
      <c r="A442">
        <v>1247.94</v>
      </c>
      <c r="B442">
        <v>0.31399100000000002</v>
      </c>
    </row>
    <row r="443" spans="1:2" x14ac:dyDescent="0.25">
      <c r="A443">
        <v>1249.8699999999999</v>
      </c>
      <c r="B443">
        <v>0.313859</v>
      </c>
    </row>
    <row r="444" spans="1:2" x14ac:dyDescent="0.25">
      <c r="A444">
        <v>1251.8</v>
      </c>
      <c r="B444">
        <v>0.31351699999999999</v>
      </c>
    </row>
    <row r="445" spans="1:2" x14ac:dyDescent="0.25">
      <c r="A445">
        <v>1253.73</v>
      </c>
      <c r="B445">
        <v>0.31263600000000002</v>
      </c>
    </row>
    <row r="446" spans="1:2" x14ac:dyDescent="0.25">
      <c r="A446">
        <v>1255.6600000000001</v>
      </c>
      <c r="B446">
        <v>0.31122899999999998</v>
      </c>
    </row>
    <row r="447" spans="1:2" x14ac:dyDescent="0.25">
      <c r="A447">
        <v>1257.5899999999999</v>
      </c>
      <c r="B447">
        <v>0.30979400000000001</v>
      </c>
    </row>
    <row r="448" spans="1:2" x14ac:dyDescent="0.25">
      <c r="A448">
        <v>1259.51</v>
      </c>
      <c r="B448">
        <v>0.30853700000000001</v>
      </c>
    </row>
    <row r="449" spans="1:2" x14ac:dyDescent="0.25">
      <c r="A449">
        <v>1261.44</v>
      </c>
      <c r="B449">
        <v>0.307529</v>
      </c>
    </row>
    <row r="450" spans="1:2" x14ac:dyDescent="0.25">
      <c r="A450">
        <v>1263.3699999999999</v>
      </c>
      <c r="B450">
        <v>0.30682599999999999</v>
      </c>
    </row>
    <row r="451" spans="1:2" x14ac:dyDescent="0.25">
      <c r="A451">
        <v>1265.3</v>
      </c>
      <c r="B451">
        <v>0.30630600000000002</v>
      </c>
    </row>
    <row r="452" spans="1:2" x14ac:dyDescent="0.25">
      <c r="A452">
        <v>1267.23</v>
      </c>
      <c r="B452">
        <v>0.305921</v>
      </c>
    </row>
    <row r="453" spans="1:2" x14ac:dyDescent="0.25">
      <c r="A453">
        <v>1269.1600000000001</v>
      </c>
      <c r="B453">
        <v>0.30545299999999997</v>
      </c>
    </row>
    <row r="454" spans="1:2" x14ac:dyDescent="0.25">
      <c r="A454">
        <v>1271.0899999999999</v>
      </c>
      <c r="B454">
        <v>0.304566</v>
      </c>
    </row>
    <row r="455" spans="1:2" x14ac:dyDescent="0.25">
      <c r="A455">
        <v>1273.02</v>
      </c>
      <c r="B455">
        <v>0.30319800000000002</v>
      </c>
    </row>
    <row r="456" spans="1:2" x14ac:dyDescent="0.25">
      <c r="A456">
        <v>1274.94</v>
      </c>
      <c r="B456">
        <v>0.301541</v>
      </c>
    </row>
    <row r="457" spans="1:2" x14ac:dyDescent="0.25">
      <c r="A457">
        <v>1276.8699999999999</v>
      </c>
      <c r="B457">
        <v>0.2999</v>
      </c>
    </row>
    <row r="458" spans="1:2" x14ac:dyDescent="0.25">
      <c r="A458">
        <v>1278.8</v>
      </c>
      <c r="B458">
        <v>0.29852899999999999</v>
      </c>
    </row>
    <row r="459" spans="1:2" x14ac:dyDescent="0.25">
      <c r="A459">
        <v>1280.73</v>
      </c>
      <c r="B459">
        <v>0.297595</v>
      </c>
    </row>
    <row r="460" spans="1:2" x14ac:dyDescent="0.25">
      <c r="A460">
        <v>1282.6600000000001</v>
      </c>
      <c r="B460">
        <v>0.29714499999999999</v>
      </c>
    </row>
    <row r="461" spans="1:2" x14ac:dyDescent="0.25">
      <c r="A461">
        <v>1284.5899999999999</v>
      </c>
      <c r="B461">
        <v>0.29694199999999998</v>
      </c>
    </row>
    <row r="462" spans="1:2" x14ac:dyDescent="0.25">
      <c r="A462">
        <v>1286.52</v>
      </c>
      <c r="B462">
        <v>0.29662500000000003</v>
      </c>
    </row>
    <row r="463" spans="1:2" x14ac:dyDescent="0.25">
      <c r="A463">
        <v>1288.45</v>
      </c>
      <c r="B463">
        <v>0.296066</v>
      </c>
    </row>
    <row r="464" spans="1:2" x14ac:dyDescent="0.25">
      <c r="A464">
        <v>1290.3699999999999</v>
      </c>
      <c r="B464">
        <v>0.295186</v>
      </c>
    </row>
    <row r="465" spans="1:2" x14ac:dyDescent="0.25">
      <c r="A465">
        <v>1292.3</v>
      </c>
      <c r="B465">
        <v>0.29386400000000001</v>
      </c>
    </row>
    <row r="466" spans="1:2" x14ac:dyDescent="0.25">
      <c r="A466">
        <v>1294.23</v>
      </c>
      <c r="B466">
        <v>0.29231299999999999</v>
      </c>
    </row>
    <row r="467" spans="1:2" x14ac:dyDescent="0.25">
      <c r="A467">
        <v>1296.1600000000001</v>
      </c>
      <c r="B467">
        <v>0.29090500000000002</v>
      </c>
    </row>
    <row r="468" spans="1:2" x14ac:dyDescent="0.25">
      <c r="A468">
        <v>1298.0899999999999</v>
      </c>
      <c r="B468">
        <v>0.28992099999999998</v>
      </c>
    </row>
    <row r="469" spans="1:2" x14ac:dyDescent="0.25">
      <c r="A469">
        <v>1300.02</v>
      </c>
      <c r="B469">
        <v>0.28956999999999999</v>
      </c>
    </row>
    <row r="470" spans="1:2" x14ac:dyDescent="0.25">
      <c r="A470">
        <v>1301.95</v>
      </c>
      <c r="B470">
        <v>0.28969699999999998</v>
      </c>
    </row>
    <row r="471" spans="1:2" x14ac:dyDescent="0.25">
      <c r="A471">
        <v>1303.8800000000001</v>
      </c>
      <c r="B471">
        <v>0.289854</v>
      </c>
    </row>
    <row r="472" spans="1:2" x14ac:dyDescent="0.25">
      <c r="A472">
        <v>1305.81</v>
      </c>
      <c r="B472">
        <v>0.28969400000000001</v>
      </c>
    </row>
    <row r="473" spans="1:2" x14ac:dyDescent="0.25">
      <c r="A473">
        <v>1307.73</v>
      </c>
      <c r="B473">
        <v>0.28916399999999998</v>
      </c>
    </row>
    <row r="474" spans="1:2" x14ac:dyDescent="0.25">
      <c r="A474">
        <v>1309.6600000000001</v>
      </c>
      <c r="B474">
        <v>0.28820800000000002</v>
      </c>
    </row>
    <row r="475" spans="1:2" x14ac:dyDescent="0.25">
      <c r="A475">
        <v>1311.59</v>
      </c>
      <c r="B475">
        <v>0.28679500000000002</v>
      </c>
    </row>
    <row r="476" spans="1:2" x14ac:dyDescent="0.25">
      <c r="A476">
        <v>1313.52</v>
      </c>
      <c r="B476">
        <v>0.28547299999999998</v>
      </c>
    </row>
    <row r="477" spans="1:2" x14ac:dyDescent="0.25">
      <c r="A477">
        <v>1315.45</v>
      </c>
      <c r="B477">
        <v>0.284613</v>
      </c>
    </row>
    <row r="478" spans="1:2" x14ac:dyDescent="0.25">
      <c r="A478">
        <v>1317.38</v>
      </c>
      <c r="B478">
        <v>0.28400399999999998</v>
      </c>
    </row>
    <row r="479" spans="1:2" x14ac:dyDescent="0.25">
      <c r="A479">
        <v>1319.31</v>
      </c>
      <c r="B479">
        <v>0.28386</v>
      </c>
    </row>
    <row r="480" spans="1:2" x14ac:dyDescent="0.25">
      <c r="A480">
        <v>1321.24</v>
      </c>
      <c r="B480">
        <v>0.28429100000000002</v>
      </c>
    </row>
    <row r="481" spans="1:2" x14ac:dyDescent="0.25">
      <c r="A481">
        <v>1323.16</v>
      </c>
      <c r="B481">
        <v>0.28467399999999998</v>
      </c>
    </row>
    <row r="482" spans="1:2" x14ac:dyDescent="0.25">
      <c r="A482">
        <v>1325.09</v>
      </c>
      <c r="B482">
        <v>0.28450700000000001</v>
      </c>
    </row>
    <row r="483" spans="1:2" x14ac:dyDescent="0.25">
      <c r="A483">
        <v>1327.02</v>
      </c>
      <c r="B483">
        <v>0.283771</v>
      </c>
    </row>
    <row r="484" spans="1:2" x14ac:dyDescent="0.25">
      <c r="A484">
        <v>1328.95</v>
      </c>
      <c r="B484">
        <v>0.282694</v>
      </c>
    </row>
    <row r="485" spans="1:2" x14ac:dyDescent="0.25">
      <c r="A485">
        <v>1330.88</v>
      </c>
      <c r="B485">
        <v>0.28148899999999999</v>
      </c>
    </row>
    <row r="486" spans="1:2" x14ac:dyDescent="0.25">
      <c r="A486">
        <v>1332.81</v>
      </c>
      <c r="B486">
        <v>0.280331</v>
      </c>
    </row>
    <row r="487" spans="1:2" x14ac:dyDescent="0.25">
      <c r="A487">
        <v>1334.74</v>
      </c>
      <c r="B487">
        <v>0.27947899999999998</v>
      </c>
    </row>
    <row r="488" spans="1:2" x14ac:dyDescent="0.25">
      <c r="A488">
        <v>1336.67</v>
      </c>
      <c r="B488">
        <v>0.27888400000000002</v>
      </c>
    </row>
    <row r="489" spans="1:2" x14ac:dyDescent="0.25">
      <c r="A489">
        <v>1338.6</v>
      </c>
      <c r="B489">
        <v>0.27843400000000001</v>
      </c>
    </row>
    <row r="490" spans="1:2" x14ac:dyDescent="0.25">
      <c r="A490">
        <v>1340.52</v>
      </c>
      <c r="B490">
        <v>0.27874900000000002</v>
      </c>
    </row>
    <row r="491" spans="1:2" x14ac:dyDescent="0.25">
      <c r="A491">
        <v>1342.45</v>
      </c>
      <c r="B491">
        <v>0.27962199999999998</v>
      </c>
    </row>
    <row r="492" spans="1:2" x14ac:dyDescent="0.25">
      <c r="A492">
        <v>1344.38</v>
      </c>
      <c r="B492">
        <v>0.27980699999999997</v>
      </c>
    </row>
    <row r="493" spans="1:2" x14ac:dyDescent="0.25">
      <c r="A493">
        <v>1346.31</v>
      </c>
      <c r="B493">
        <v>0.279221</v>
      </c>
    </row>
    <row r="494" spans="1:2" x14ac:dyDescent="0.25">
      <c r="A494">
        <v>1348.24</v>
      </c>
      <c r="B494">
        <v>0.27834399999999998</v>
      </c>
    </row>
    <row r="495" spans="1:2" x14ac:dyDescent="0.25">
      <c r="A495">
        <v>1350.17</v>
      </c>
      <c r="B495">
        <v>0.27738600000000002</v>
      </c>
    </row>
    <row r="496" spans="1:2" x14ac:dyDescent="0.25">
      <c r="A496">
        <v>1352.1</v>
      </c>
      <c r="B496">
        <v>0.27660600000000002</v>
      </c>
    </row>
    <row r="497" spans="1:2" x14ac:dyDescent="0.25">
      <c r="A497">
        <v>1354.03</v>
      </c>
      <c r="B497">
        <v>0.27619300000000002</v>
      </c>
    </row>
    <row r="498" spans="1:2" x14ac:dyDescent="0.25">
      <c r="A498">
        <v>1355.95</v>
      </c>
      <c r="B498">
        <v>0.27632299999999999</v>
      </c>
    </row>
    <row r="499" spans="1:2" x14ac:dyDescent="0.25">
      <c r="A499">
        <v>1357.88</v>
      </c>
      <c r="B499">
        <v>0.27672600000000003</v>
      </c>
    </row>
    <row r="500" spans="1:2" x14ac:dyDescent="0.25">
      <c r="A500">
        <v>1359.81</v>
      </c>
      <c r="B500">
        <v>0.27660699999999999</v>
      </c>
    </row>
    <row r="501" spans="1:2" x14ac:dyDescent="0.25">
      <c r="A501">
        <v>1361.74</v>
      </c>
      <c r="B501">
        <v>0.27587400000000001</v>
      </c>
    </row>
    <row r="502" spans="1:2" x14ac:dyDescent="0.25">
      <c r="A502">
        <v>1363.67</v>
      </c>
      <c r="B502">
        <v>0.27594800000000003</v>
      </c>
    </row>
    <row r="503" spans="1:2" x14ac:dyDescent="0.25">
      <c r="A503">
        <v>1365.6</v>
      </c>
      <c r="B503">
        <v>0.27650599999999997</v>
      </c>
    </row>
    <row r="504" spans="1:2" x14ac:dyDescent="0.25">
      <c r="A504">
        <v>1367.53</v>
      </c>
      <c r="B504">
        <v>0.275972</v>
      </c>
    </row>
    <row r="505" spans="1:2" x14ac:dyDescent="0.25">
      <c r="A505">
        <v>1369.46</v>
      </c>
      <c r="B505">
        <v>0.27556999999999998</v>
      </c>
    </row>
    <row r="506" spans="1:2" x14ac:dyDescent="0.25">
      <c r="A506">
        <v>1371.38</v>
      </c>
      <c r="B506">
        <v>0.27564</v>
      </c>
    </row>
    <row r="507" spans="1:2" x14ac:dyDescent="0.25">
      <c r="A507">
        <v>1373.31</v>
      </c>
      <c r="B507">
        <v>0.275588</v>
      </c>
    </row>
    <row r="508" spans="1:2" x14ac:dyDescent="0.25">
      <c r="A508">
        <v>1375.24</v>
      </c>
      <c r="B508">
        <v>0.277005</v>
      </c>
    </row>
    <row r="509" spans="1:2" x14ac:dyDescent="0.25">
      <c r="A509">
        <v>1377.17</v>
      </c>
      <c r="B509">
        <v>0.279449</v>
      </c>
    </row>
    <row r="510" spans="1:2" x14ac:dyDescent="0.25">
      <c r="A510">
        <v>1379.1</v>
      </c>
      <c r="B510">
        <v>0.281225</v>
      </c>
    </row>
    <row r="511" spans="1:2" x14ac:dyDescent="0.25">
      <c r="A511">
        <v>1381.03</v>
      </c>
      <c r="B511">
        <v>0.28320099999999998</v>
      </c>
    </row>
    <row r="512" spans="1:2" x14ac:dyDescent="0.25">
      <c r="A512">
        <v>1382.96</v>
      </c>
      <c r="B512">
        <v>0.28561799999999998</v>
      </c>
    </row>
    <row r="513" spans="1:2" x14ac:dyDescent="0.25">
      <c r="A513">
        <v>1384.89</v>
      </c>
      <c r="B513">
        <v>0.285215</v>
      </c>
    </row>
    <row r="514" spans="1:2" x14ac:dyDescent="0.25">
      <c r="A514">
        <v>1386.82</v>
      </c>
      <c r="B514">
        <v>0.28137000000000001</v>
      </c>
    </row>
    <row r="515" spans="1:2" x14ac:dyDescent="0.25">
      <c r="A515">
        <v>1388.74</v>
      </c>
      <c r="B515">
        <v>0.27926699999999999</v>
      </c>
    </row>
    <row r="516" spans="1:2" x14ac:dyDescent="0.25">
      <c r="A516">
        <v>1390.67</v>
      </c>
      <c r="B516">
        <v>0.279858</v>
      </c>
    </row>
    <row r="517" spans="1:2" x14ac:dyDescent="0.25">
      <c r="A517">
        <v>1392.6</v>
      </c>
      <c r="B517">
        <v>0.27935100000000002</v>
      </c>
    </row>
    <row r="518" spans="1:2" x14ac:dyDescent="0.25">
      <c r="A518">
        <v>1394.53</v>
      </c>
      <c r="B518">
        <v>0.27924900000000002</v>
      </c>
    </row>
    <row r="519" spans="1:2" x14ac:dyDescent="0.25">
      <c r="A519">
        <v>1396.46</v>
      </c>
      <c r="B519">
        <v>0.281669</v>
      </c>
    </row>
    <row r="520" spans="1:2" x14ac:dyDescent="0.25">
      <c r="A520">
        <v>1398.39</v>
      </c>
      <c r="B520">
        <v>0.28433900000000001</v>
      </c>
    </row>
    <row r="521" spans="1:2" x14ac:dyDescent="0.25">
      <c r="A521">
        <v>1400.32</v>
      </c>
      <c r="B521">
        <v>0.28791899999999998</v>
      </c>
    </row>
    <row r="522" spans="1:2" x14ac:dyDescent="0.25">
      <c r="A522">
        <v>1402.25</v>
      </c>
      <c r="B522">
        <v>0.292153</v>
      </c>
    </row>
    <row r="523" spans="1:2" x14ac:dyDescent="0.25">
      <c r="A523">
        <v>1404.17</v>
      </c>
      <c r="B523">
        <v>0.29577500000000001</v>
      </c>
    </row>
    <row r="524" spans="1:2" x14ac:dyDescent="0.25">
      <c r="A524">
        <v>1406.1</v>
      </c>
      <c r="B524">
        <v>0.301705</v>
      </c>
    </row>
    <row r="525" spans="1:2" x14ac:dyDescent="0.25">
      <c r="A525">
        <v>1408.03</v>
      </c>
      <c r="B525">
        <v>0.30970599999999998</v>
      </c>
    </row>
    <row r="526" spans="1:2" x14ac:dyDescent="0.25">
      <c r="A526">
        <v>1409.96</v>
      </c>
      <c r="B526">
        <v>0.31609599999999999</v>
      </c>
    </row>
    <row r="527" spans="1:2" x14ac:dyDescent="0.25">
      <c r="A527">
        <v>1411.89</v>
      </c>
      <c r="B527">
        <v>0.31908399999999998</v>
      </c>
    </row>
    <row r="528" spans="1:2" x14ac:dyDescent="0.25">
      <c r="A528">
        <v>1413.82</v>
      </c>
      <c r="B528">
        <v>0.31913999999999998</v>
      </c>
    </row>
    <row r="529" spans="1:2" x14ac:dyDescent="0.25">
      <c r="A529">
        <v>1415.75</v>
      </c>
      <c r="B529">
        <v>0.31630000000000003</v>
      </c>
    </row>
    <row r="530" spans="1:2" x14ac:dyDescent="0.25">
      <c r="A530">
        <v>1417.68</v>
      </c>
      <c r="B530">
        <v>0.30975999999999998</v>
      </c>
    </row>
    <row r="531" spans="1:2" x14ac:dyDescent="0.25">
      <c r="A531">
        <v>1419.61</v>
      </c>
      <c r="B531">
        <v>0.30332100000000001</v>
      </c>
    </row>
    <row r="532" spans="1:2" x14ac:dyDescent="0.25">
      <c r="A532">
        <v>1421.53</v>
      </c>
      <c r="B532">
        <v>0.29997299999999999</v>
      </c>
    </row>
    <row r="533" spans="1:2" x14ac:dyDescent="0.25">
      <c r="A533">
        <v>1423.46</v>
      </c>
      <c r="B533">
        <v>0.29559200000000002</v>
      </c>
    </row>
    <row r="534" spans="1:2" x14ac:dyDescent="0.25">
      <c r="A534">
        <v>1425.39</v>
      </c>
      <c r="B534">
        <v>0.29103499999999999</v>
      </c>
    </row>
    <row r="535" spans="1:2" x14ac:dyDescent="0.25">
      <c r="A535">
        <v>1427.32</v>
      </c>
      <c r="B535">
        <v>0.28812700000000002</v>
      </c>
    </row>
    <row r="536" spans="1:2" x14ac:dyDescent="0.25">
      <c r="A536">
        <v>1429.25</v>
      </c>
      <c r="B536">
        <v>0.28528700000000001</v>
      </c>
    </row>
    <row r="537" spans="1:2" x14ac:dyDescent="0.25">
      <c r="A537">
        <v>1431.18</v>
      </c>
      <c r="B537">
        <v>0.28456100000000001</v>
      </c>
    </row>
    <row r="538" spans="1:2" x14ac:dyDescent="0.25">
      <c r="A538">
        <v>1433.11</v>
      </c>
      <c r="B538">
        <v>0.28532099999999999</v>
      </c>
    </row>
    <row r="539" spans="1:2" x14ac:dyDescent="0.25">
      <c r="A539">
        <v>1435.04</v>
      </c>
      <c r="B539">
        <v>0.28362399999999999</v>
      </c>
    </row>
    <row r="540" spans="1:2" x14ac:dyDescent="0.25">
      <c r="A540">
        <v>1436.96</v>
      </c>
      <c r="B540">
        <v>0.28331000000000001</v>
      </c>
    </row>
    <row r="541" spans="1:2" x14ac:dyDescent="0.25">
      <c r="A541">
        <v>1438.89</v>
      </c>
      <c r="B541">
        <v>0.28845799999999999</v>
      </c>
    </row>
    <row r="542" spans="1:2" x14ac:dyDescent="0.25">
      <c r="A542">
        <v>1440.82</v>
      </c>
      <c r="B542">
        <v>0.293881</v>
      </c>
    </row>
    <row r="543" spans="1:2" x14ac:dyDescent="0.25">
      <c r="A543">
        <v>1442.75</v>
      </c>
      <c r="B543">
        <v>0.299653</v>
      </c>
    </row>
    <row r="544" spans="1:2" x14ac:dyDescent="0.25">
      <c r="A544">
        <v>1444.68</v>
      </c>
      <c r="B544">
        <v>0.30615999999999999</v>
      </c>
    </row>
    <row r="545" spans="1:2" x14ac:dyDescent="0.25">
      <c r="A545">
        <v>1446.61</v>
      </c>
      <c r="B545">
        <v>0.30964900000000001</v>
      </c>
    </row>
    <row r="546" spans="1:2" x14ac:dyDescent="0.25">
      <c r="A546">
        <v>1448.54</v>
      </c>
      <c r="B546">
        <v>0.311191</v>
      </c>
    </row>
    <row r="547" spans="1:2" x14ac:dyDescent="0.25">
      <c r="A547">
        <v>1450.47</v>
      </c>
      <c r="B547">
        <v>0.31397900000000001</v>
      </c>
    </row>
    <row r="548" spans="1:2" x14ac:dyDescent="0.25">
      <c r="A548">
        <v>1452.4</v>
      </c>
      <c r="B548">
        <v>0.31933</v>
      </c>
    </row>
    <row r="549" spans="1:2" x14ac:dyDescent="0.25">
      <c r="A549">
        <v>1454.32</v>
      </c>
      <c r="B549">
        <v>0.323876</v>
      </c>
    </row>
    <row r="550" spans="1:2" x14ac:dyDescent="0.25">
      <c r="A550">
        <v>1456.25</v>
      </c>
      <c r="B550">
        <v>0.32315899999999997</v>
      </c>
    </row>
    <row r="551" spans="1:2" x14ac:dyDescent="0.25">
      <c r="A551">
        <v>1458.18</v>
      </c>
      <c r="B551">
        <v>0.32158799999999998</v>
      </c>
    </row>
    <row r="552" spans="1:2" x14ac:dyDescent="0.25">
      <c r="A552">
        <v>1460.11</v>
      </c>
      <c r="B552">
        <v>0.32228800000000002</v>
      </c>
    </row>
    <row r="553" spans="1:2" x14ac:dyDescent="0.25">
      <c r="A553">
        <v>1462.04</v>
      </c>
      <c r="B553">
        <v>0.32169700000000001</v>
      </c>
    </row>
    <row r="554" spans="1:2" x14ac:dyDescent="0.25">
      <c r="A554">
        <v>1463.97</v>
      </c>
      <c r="B554">
        <v>0.321108</v>
      </c>
    </row>
    <row r="555" spans="1:2" x14ac:dyDescent="0.25">
      <c r="A555">
        <v>1465.9</v>
      </c>
      <c r="B555">
        <v>0.320938</v>
      </c>
    </row>
    <row r="556" spans="1:2" x14ac:dyDescent="0.25">
      <c r="A556">
        <v>1467.83</v>
      </c>
      <c r="B556">
        <v>0.31792599999999999</v>
      </c>
    </row>
    <row r="557" spans="1:2" x14ac:dyDescent="0.25">
      <c r="A557">
        <v>1469.75</v>
      </c>
      <c r="B557">
        <v>0.31070900000000001</v>
      </c>
    </row>
    <row r="558" spans="1:2" x14ac:dyDescent="0.25">
      <c r="A558">
        <v>1471.68</v>
      </c>
      <c r="B558">
        <v>0.30177700000000002</v>
      </c>
    </row>
    <row r="559" spans="1:2" x14ac:dyDescent="0.25">
      <c r="A559">
        <v>1473.61</v>
      </c>
      <c r="B559">
        <v>0.29669400000000001</v>
      </c>
    </row>
    <row r="560" spans="1:2" x14ac:dyDescent="0.25">
      <c r="A560">
        <v>1475.54</v>
      </c>
      <c r="B560">
        <v>0.29492499999999999</v>
      </c>
    </row>
    <row r="561" spans="1:2" x14ac:dyDescent="0.25">
      <c r="A561">
        <v>1477.47</v>
      </c>
      <c r="B561">
        <v>0.29303400000000002</v>
      </c>
    </row>
    <row r="562" spans="1:2" x14ac:dyDescent="0.25">
      <c r="A562">
        <v>1479.4</v>
      </c>
      <c r="B562">
        <v>0.29063899999999998</v>
      </c>
    </row>
    <row r="563" spans="1:2" x14ac:dyDescent="0.25">
      <c r="A563">
        <v>1481.33</v>
      </c>
      <c r="B563">
        <v>0.28789199999999998</v>
      </c>
    </row>
    <row r="564" spans="1:2" x14ac:dyDescent="0.25">
      <c r="A564">
        <v>1483.26</v>
      </c>
      <c r="B564">
        <v>0.28581299999999998</v>
      </c>
    </row>
    <row r="565" spans="1:2" x14ac:dyDescent="0.25">
      <c r="A565">
        <v>1485.18</v>
      </c>
      <c r="B565">
        <v>0.283914</v>
      </c>
    </row>
    <row r="566" spans="1:2" x14ac:dyDescent="0.25">
      <c r="A566">
        <v>1487.11</v>
      </c>
      <c r="B566">
        <v>0.28135100000000002</v>
      </c>
    </row>
    <row r="567" spans="1:2" x14ac:dyDescent="0.25">
      <c r="A567">
        <v>1489.04</v>
      </c>
      <c r="B567">
        <v>0.27902700000000003</v>
      </c>
    </row>
    <row r="568" spans="1:2" x14ac:dyDescent="0.25">
      <c r="A568">
        <v>1490.97</v>
      </c>
      <c r="B568">
        <v>0.27919899999999997</v>
      </c>
    </row>
    <row r="569" spans="1:2" x14ac:dyDescent="0.25">
      <c r="A569">
        <v>1492.9</v>
      </c>
      <c r="B569">
        <v>0.28071699999999999</v>
      </c>
    </row>
    <row r="570" spans="1:2" x14ac:dyDescent="0.25">
      <c r="A570">
        <v>1494.83</v>
      </c>
      <c r="B570">
        <v>0.27877600000000002</v>
      </c>
    </row>
    <row r="571" spans="1:2" x14ac:dyDescent="0.25">
      <c r="A571">
        <v>1496.76</v>
      </c>
      <c r="B571">
        <v>0.27544400000000002</v>
      </c>
    </row>
    <row r="572" spans="1:2" x14ac:dyDescent="0.25">
      <c r="A572">
        <v>1498.69</v>
      </c>
      <c r="B572">
        <v>0.27527200000000002</v>
      </c>
    </row>
    <row r="573" spans="1:2" x14ac:dyDescent="0.25">
      <c r="A573">
        <v>1500.62</v>
      </c>
      <c r="B573">
        <v>0.27608700000000003</v>
      </c>
    </row>
    <row r="574" spans="1:2" x14ac:dyDescent="0.25">
      <c r="A574">
        <v>1502.54</v>
      </c>
      <c r="B574">
        <v>0.27556700000000001</v>
      </c>
    </row>
    <row r="575" spans="1:2" x14ac:dyDescent="0.25">
      <c r="A575">
        <v>1504.47</v>
      </c>
      <c r="B575">
        <v>0.27031300000000003</v>
      </c>
    </row>
    <row r="576" spans="1:2" x14ac:dyDescent="0.25">
      <c r="A576">
        <v>1506.4</v>
      </c>
      <c r="B576">
        <v>0.26358300000000001</v>
      </c>
    </row>
    <row r="577" spans="1:2" x14ac:dyDescent="0.25">
      <c r="A577">
        <v>1508.33</v>
      </c>
      <c r="B577">
        <v>0.26620199999999999</v>
      </c>
    </row>
    <row r="578" spans="1:2" x14ac:dyDescent="0.25">
      <c r="A578">
        <v>1510.26</v>
      </c>
      <c r="B578">
        <v>0.27041700000000002</v>
      </c>
    </row>
    <row r="579" spans="1:2" x14ac:dyDescent="0.25">
      <c r="A579">
        <v>1512.19</v>
      </c>
      <c r="B579">
        <v>0.271088</v>
      </c>
    </row>
    <row r="580" spans="1:2" x14ac:dyDescent="0.25">
      <c r="A580">
        <v>1514.12</v>
      </c>
      <c r="B580">
        <v>0.26986199999999999</v>
      </c>
    </row>
    <row r="581" spans="1:2" x14ac:dyDescent="0.25">
      <c r="A581">
        <v>1516.05</v>
      </c>
      <c r="B581">
        <v>0.266905</v>
      </c>
    </row>
    <row r="582" spans="1:2" x14ac:dyDescent="0.25">
      <c r="A582">
        <v>1517.97</v>
      </c>
      <c r="B582">
        <v>0.2646</v>
      </c>
    </row>
    <row r="583" spans="1:2" x14ac:dyDescent="0.25">
      <c r="A583">
        <v>1519.9</v>
      </c>
      <c r="B583">
        <v>0.26176700000000003</v>
      </c>
    </row>
    <row r="584" spans="1:2" x14ac:dyDescent="0.25">
      <c r="A584">
        <v>1521.83</v>
      </c>
      <c r="B584">
        <v>0.25989800000000002</v>
      </c>
    </row>
    <row r="585" spans="1:2" x14ac:dyDescent="0.25">
      <c r="A585">
        <v>1523.76</v>
      </c>
      <c r="B585">
        <v>0.26252900000000001</v>
      </c>
    </row>
    <row r="586" spans="1:2" x14ac:dyDescent="0.25">
      <c r="A586">
        <v>1525.69</v>
      </c>
      <c r="B586">
        <v>0.26427400000000001</v>
      </c>
    </row>
    <row r="587" spans="1:2" x14ac:dyDescent="0.25">
      <c r="A587">
        <v>1527.62</v>
      </c>
      <c r="B587">
        <v>0.265208</v>
      </c>
    </row>
    <row r="588" spans="1:2" x14ac:dyDescent="0.25">
      <c r="A588">
        <v>1529.55</v>
      </c>
      <c r="B588">
        <v>0.26687</v>
      </c>
    </row>
    <row r="589" spans="1:2" x14ac:dyDescent="0.25">
      <c r="A589">
        <v>1531.48</v>
      </c>
      <c r="B589">
        <v>0.26519100000000001</v>
      </c>
    </row>
    <row r="590" spans="1:2" x14ac:dyDescent="0.25">
      <c r="A590">
        <v>1533.41</v>
      </c>
      <c r="B590">
        <v>0.26217000000000001</v>
      </c>
    </row>
    <row r="591" spans="1:2" x14ac:dyDescent="0.25">
      <c r="A591">
        <v>1535.33</v>
      </c>
      <c r="B591">
        <v>0.262791</v>
      </c>
    </row>
    <row r="592" spans="1:2" x14ac:dyDescent="0.25">
      <c r="A592">
        <v>1537.26</v>
      </c>
      <c r="B592">
        <v>0.26078400000000002</v>
      </c>
    </row>
    <row r="593" spans="1:2" x14ac:dyDescent="0.25">
      <c r="A593">
        <v>1539.19</v>
      </c>
      <c r="B593">
        <v>0.25390200000000002</v>
      </c>
    </row>
    <row r="594" spans="1:2" x14ac:dyDescent="0.25">
      <c r="A594">
        <v>1541.12</v>
      </c>
      <c r="B594">
        <v>0.25344499999999998</v>
      </c>
    </row>
    <row r="595" spans="1:2" x14ac:dyDescent="0.25">
      <c r="A595">
        <v>1543.05</v>
      </c>
      <c r="B595">
        <v>0.25804500000000002</v>
      </c>
    </row>
    <row r="596" spans="1:2" x14ac:dyDescent="0.25">
      <c r="A596">
        <v>1544.98</v>
      </c>
      <c r="B596">
        <v>0.26135399999999998</v>
      </c>
    </row>
    <row r="597" spans="1:2" x14ac:dyDescent="0.25">
      <c r="A597">
        <v>1546.91</v>
      </c>
      <c r="B597">
        <v>0.263737</v>
      </c>
    </row>
    <row r="598" spans="1:2" x14ac:dyDescent="0.25">
      <c r="A598">
        <v>1548.84</v>
      </c>
      <c r="B598">
        <v>0.263681</v>
      </c>
    </row>
    <row r="599" spans="1:2" x14ac:dyDescent="0.25">
      <c r="A599">
        <v>1550.76</v>
      </c>
      <c r="B599">
        <v>0.262407</v>
      </c>
    </row>
    <row r="600" spans="1:2" x14ac:dyDescent="0.25">
      <c r="A600">
        <v>1552.69</v>
      </c>
      <c r="B600">
        <v>0.26010499999999998</v>
      </c>
    </row>
    <row r="601" spans="1:2" x14ac:dyDescent="0.25">
      <c r="A601">
        <v>1554.62</v>
      </c>
      <c r="B601">
        <v>0.25708399999999998</v>
      </c>
    </row>
    <row r="602" spans="1:2" x14ac:dyDescent="0.25">
      <c r="A602">
        <v>1556.55</v>
      </c>
      <c r="B602">
        <v>0.252415</v>
      </c>
    </row>
    <row r="603" spans="1:2" x14ac:dyDescent="0.25">
      <c r="A603">
        <v>1558.48</v>
      </c>
      <c r="B603">
        <v>0.245395</v>
      </c>
    </row>
    <row r="604" spans="1:2" x14ac:dyDescent="0.25">
      <c r="A604">
        <v>1560.41</v>
      </c>
      <c r="B604">
        <v>0.24934799999999999</v>
      </c>
    </row>
    <row r="605" spans="1:2" x14ac:dyDescent="0.25">
      <c r="A605">
        <v>1562.34</v>
      </c>
      <c r="B605">
        <v>0.25812200000000002</v>
      </c>
    </row>
    <row r="606" spans="1:2" x14ac:dyDescent="0.25">
      <c r="A606">
        <v>1564.27</v>
      </c>
      <c r="B606">
        <v>0.26036300000000001</v>
      </c>
    </row>
    <row r="607" spans="1:2" x14ac:dyDescent="0.25">
      <c r="A607">
        <v>1566.19</v>
      </c>
      <c r="B607">
        <v>0.260745</v>
      </c>
    </row>
    <row r="608" spans="1:2" x14ac:dyDescent="0.25">
      <c r="A608">
        <v>1568.12</v>
      </c>
      <c r="B608">
        <v>0.25943100000000002</v>
      </c>
    </row>
    <row r="609" spans="1:2" x14ac:dyDescent="0.25">
      <c r="A609">
        <v>1570.05</v>
      </c>
      <c r="B609">
        <v>0.25789800000000002</v>
      </c>
    </row>
    <row r="610" spans="1:2" x14ac:dyDescent="0.25">
      <c r="A610">
        <v>1571.98</v>
      </c>
      <c r="B610">
        <v>0.259996</v>
      </c>
    </row>
    <row r="611" spans="1:2" x14ac:dyDescent="0.25">
      <c r="A611">
        <v>1573.91</v>
      </c>
      <c r="B611">
        <v>0.25887500000000002</v>
      </c>
    </row>
    <row r="612" spans="1:2" x14ac:dyDescent="0.25">
      <c r="A612">
        <v>1575.84</v>
      </c>
      <c r="B612">
        <v>0.25511899999999998</v>
      </c>
    </row>
    <row r="613" spans="1:2" x14ac:dyDescent="0.25">
      <c r="A613">
        <v>1577.77</v>
      </c>
      <c r="B613">
        <v>0.25739299999999998</v>
      </c>
    </row>
    <row r="614" spans="1:2" x14ac:dyDescent="0.25">
      <c r="A614">
        <v>1579.7</v>
      </c>
      <c r="B614">
        <v>0.26100099999999998</v>
      </c>
    </row>
    <row r="615" spans="1:2" x14ac:dyDescent="0.25">
      <c r="A615">
        <v>1581.63</v>
      </c>
      <c r="B615">
        <v>0.26174700000000001</v>
      </c>
    </row>
    <row r="616" spans="1:2" x14ac:dyDescent="0.25">
      <c r="A616">
        <v>1583.55</v>
      </c>
      <c r="B616">
        <v>0.26187700000000003</v>
      </c>
    </row>
    <row r="617" spans="1:2" x14ac:dyDescent="0.25">
      <c r="A617">
        <v>1585.48</v>
      </c>
      <c r="B617">
        <v>0.26192300000000002</v>
      </c>
    </row>
    <row r="618" spans="1:2" x14ac:dyDescent="0.25">
      <c r="A618">
        <v>1587.41</v>
      </c>
      <c r="B618">
        <v>0.261577</v>
      </c>
    </row>
    <row r="619" spans="1:2" x14ac:dyDescent="0.25">
      <c r="A619">
        <v>1589.34</v>
      </c>
      <c r="B619">
        <v>0.26087300000000002</v>
      </c>
    </row>
    <row r="620" spans="1:2" x14ac:dyDescent="0.25">
      <c r="A620">
        <v>1591.27</v>
      </c>
      <c r="B620">
        <v>0.25999800000000001</v>
      </c>
    </row>
    <row r="621" spans="1:2" x14ac:dyDescent="0.25">
      <c r="A621">
        <v>1593.2</v>
      </c>
      <c r="B621">
        <v>0.25936799999999999</v>
      </c>
    </row>
    <row r="622" spans="1:2" x14ac:dyDescent="0.25">
      <c r="A622">
        <v>1595.13</v>
      </c>
      <c r="B622">
        <v>0.25917600000000002</v>
      </c>
    </row>
    <row r="623" spans="1:2" x14ac:dyDescent="0.25">
      <c r="A623">
        <v>1597.06</v>
      </c>
      <c r="B623">
        <v>0.25967800000000002</v>
      </c>
    </row>
    <row r="624" spans="1:2" x14ac:dyDescent="0.25">
      <c r="A624">
        <v>1598.98</v>
      </c>
      <c r="B624">
        <v>0.26052399999999998</v>
      </c>
    </row>
    <row r="625" spans="1:2" x14ac:dyDescent="0.25">
      <c r="A625">
        <v>1600.91</v>
      </c>
      <c r="B625">
        <v>0.26112600000000002</v>
      </c>
    </row>
    <row r="626" spans="1:2" x14ac:dyDescent="0.25">
      <c r="A626">
        <v>1602.84</v>
      </c>
      <c r="B626">
        <v>0.26163199999999998</v>
      </c>
    </row>
    <row r="627" spans="1:2" x14ac:dyDescent="0.25">
      <c r="A627">
        <v>1604.77</v>
      </c>
      <c r="B627">
        <v>0.26191199999999998</v>
      </c>
    </row>
    <row r="628" spans="1:2" x14ac:dyDescent="0.25">
      <c r="A628">
        <v>1606.7</v>
      </c>
      <c r="B628">
        <v>0.26165699999999997</v>
      </c>
    </row>
    <row r="629" spans="1:2" x14ac:dyDescent="0.25">
      <c r="A629">
        <v>1608.63</v>
      </c>
      <c r="B629">
        <v>0.26095400000000002</v>
      </c>
    </row>
    <row r="630" spans="1:2" x14ac:dyDescent="0.25">
      <c r="A630">
        <v>1610.56</v>
      </c>
      <c r="B630">
        <v>0.26031300000000002</v>
      </c>
    </row>
    <row r="631" spans="1:2" x14ac:dyDescent="0.25">
      <c r="A631">
        <v>1612.49</v>
      </c>
      <c r="B631">
        <v>0.26018400000000003</v>
      </c>
    </row>
    <row r="632" spans="1:2" x14ac:dyDescent="0.25">
      <c r="A632">
        <v>1614.42</v>
      </c>
      <c r="B632">
        <v>0.25827</v>
      </c>
    </row>
    <row r="633" spans="1:2" x14ac:dyDescent="0.25">
      <c r="A633">
        <v>1616.34</v>
      </c>
      <c r="B633">
        <v>0.25539400000000001</v>
      </c>
    </row>
    <row r="634" spans="1:2" x14ac:dyDescent="0.25">
      <c r="A634">
        <v>1618.27</v>
      </c>
      <c r="B634">
        <v>0.25794899999999998</v>
      </c>
    </row>
    <row r="635" spans="1:2" x14ac:dyDescent="0.25">
      <c r="A635">
        <v>1620.2</v>
      </c>
      <c r="B635">
        <v>0.26122299999999998</v>
      </c>
    </row>
    <row r="636" spans="1:2" x14ac:dyDescent="0.25">
      <c r="A636">
        <v>1622.13</v>
      </c>
      <c r="B636">
        <v>0.26023099999999999</v>
      </c>
    </row>
    <row r="637" spans="1:2" x14ac:dyDescent="0.25">
      <c r="A637">
        <v>1624.06</v>
      </c>
      <c r="B637">
        <v>0.25984600000000002</v>
      </c>
    </row>
    <row r="638" spans="1:2" x14ac:dyDescent="0.25">
      <c r="A638">
        <v>1625.99</v>
      </c>
      <c r="B638">
        <v>0.260986</v>
      </c>
    </row>
    <row r="639" spans="1:2" x14ac:dyDescent="0.25">
      <c r="A639">
        <v>1627.92</v>
      </c>
      <c r="B639">
        <v>0.26061699999999999</v>
      </c>
    </row>
    <row r="640" spans="1:2" x14ac:dyDescent="0.25">
      <c r="A640">
        <v>1629.85</v>
      </c>
      <c r="B640">
        <v>0.26080999999999999</v>
      </c>
    </row>
    <row r="641" spans="1:2" x14ac:dyDescent="0.25">
      <c r="A641">
        <v>1631.77</v>
      </c>
      <c r="B641">
        <v>0.26088600000000001</v>
      </c>
    </row>
    <row r="642" spans="1:2" x14ac:dyDescent="0.25">
      <c r="A642">
        <v>1633.7</v>
      </c>
      <c r="B642">
        <v>0.25689800000000002</v>
      </c>
    </row>
    <row r="643" spans="1:2" x14ac:dyDescent="0.25">
      <c r="A643">
        <v>1635.63</v>
      </c>
      <c r="B643">
        <v>0.25311400000000001</v>
      </c>
    </row>
    <row r="644" spans="1:2" x14ac:dyDescent="0.25">
      <c r="A644">
        <v>1637.56</v>
      </c>
      <c r="B644">
        <v>0.256498</v>
      </c>
    </row>
    <row r="645" spans="1:2" x14ac:dyDescent="0.25">
      <c r="A645">
        <v>1639.49</v>
      </c>
      <c r="B645">
        <v>0.26033099999999998</v>
      </c>
    </row>
    <row r="646" spans="1:2" x14ac:dyDescent="0.25">
      <c r="A646">
        <v>1641.42</v>
      </c>
      <c r="B646">
        <v>0.261044</v>
      </c>
    </row>
    <row r="647" spans="1:2" x14ac:dyDescent="0.25">
      <c r="A647">
        <v>1643.35</v>
      </c>
      <c r="B647">
        <v>0.25995600000000002</v>
      </c>
    </row>
    <row r="648" spans="1:2" x14ac:dyDescent="0.25">
      <c r="A648">
        <v>1645.28</v>
      </c>
      <c r="B648">
        <v>0.25542599999999999</v>
      </c>
    </row>
    <row r="649" spans="1:2" x14ac:dyDescent="0.25">
      <c r="A649">
        <v>1647.2</v>
      </c>
      <c r="B649">
        <v>0.25256499999999998</v>
      </c>
    </row>
    <row r="650" spans="1:2" x14ac:dyDescent="0.25">
      <c r="A650">
        <v>1649.13</v>
      </c>
      <c r="B650">
        <v>0.25475700000000001</v>
      </c>
    </row>
    <row r="651" spans="1:2" x14ac:dyDescent="0.25">
      <c r="A651">
        <v>1651.06</v>
      </c>
      <c r="B651">
        <v>0.25090000000000001</v>
      </c>
    </row>
    <row r="652" spans="1:2" x14ac:dyDescent="0.25">
      <c r="A652">
        <v>1652.99</v>
      </c>
      <c r="B652">
        <v>0.24360899999999999</v>
      </c>
    </row>
    <row r="653" spans="1:2" x14ac:dyDescent="0.25">
      <c r="A653">
        <v>1654.92</v>
      </c>
      <c r="B653">
        <v>0.249556</v>
      </c>
    </row>
    <row r="654" spans="1:2" x14ac:dyDescent="0.25">
      <c r="A654">
        <v>1656.85</v>
      </c>
      <c r="B654">
        <v>0.25684400000000002</v>
      </c>
    </row>
    <row r="655" spans="1:2" x14ac:dyDescent="0.25">
      <c r="A655">
        <v>1658.78</v>
      </c>
      <c r="B655">
        <v>0.258407</v>
      </c>
    </row>
    <row r="656" spans="1:2" x14ac:dyDescent="0.25">
      <c r="A656">
        <v>1660.71</v>
      </c>
      <c r="B656">
        <v>0.25733200000000001</v>
      </c>
    </row>
    <row r="657" spans="1:2" x14ac:dyDescent="0.25">
      <c r="A657">
        <v>1662.64</v>
      </c>
      <c r="B657">
        <v>0.25545400000000001</v>
      </c>
    </row>
    <row r="658" spans="1:2" x14ac:dyDescent="0.25">
      <c r="A658">
        <v>1664.56</v>
      </c>
      <c r="B658">
        <v>0.25581799999999999</v>
      </c>
    </row>
    <row r="659" spans="1:2" x14ac:dyDescent="0.25">
      <c r="A659">
        <v>1666.49</v>
      </c>
      <c r="B659">
        <v>0.25546600000000003</v>
      </c>
    </row>
    <row r="660" spans="1:2" x14ac:dyDescent="0.25">
      <c r="A660">
        <v>1668.42</v>
      </c>
      <c r="B660">
        <v>0.25132100000000002</v>
      </c>
    </row>
    <row r="661" spans="1:2" x14ac:dyDescent="0.25">
      <c r="A661">
        <v>1670.35</v>
      </c>
      <c r="B661">
        <v>0.250025</v>
      </c>
    </row>
    <row r="662" spans="1:2" x14ac:dyDescent="0.25">
      <c r="A662">
        <v>1672.28</v>
      </c>
      <c r="B662">
        <v>0.251745</v>
      </c>
    </row>
    <row r="663" spans="1:2" x14ac:dyDescent="0.25">
      <c r="A663">
        <v>1674.21</v>
      </c>
      <c r="B663">
        <v>0.25085000000000002</v>
      </c>
    </row>
    <row r="664" spans="1:2" x14ac:dyDescent="0.25">
      <c r="A664">
        <v>1676.14</v>
      </c>
      <c r="B664">
        <v>0.25136799999999998</v>
      </c>
    </row>
    <row r="665" spans="1:2" x14ac:dyDescent="0.25">
      <c r="A665">
        <v>1678.07</v>
      </c>
      <c r="B665">
        <v>0.25400899999999998</v>
      </c>
    </row>
    <row r="666" spans="1:2" x14ac:dyDescent="0.25">
      <c r="A666">
        <v>1679.99</v>
      </c>
      <c r="B666">
        <v>0.25407299999999999</v>
      </c>
    </row>
    <row r="667" spans="1:2" x14ac:dyDescent="0.25">
      <c r="A667">
        <v>1681.92</v>
      </c>
      <c r="B667">
        <v>0.25030000000000002</v>
      </c>
    </row>
    <row r="668" spans="1:2" x14ac:dyDescent="0.25">
      <c r="A668">
        <v>1683.85</v>
      </c>
      <c r="B668">
        <v>0.24476700000000001</v>
      </c>
    </row>
    <row r="669" spans="1:2" x14ac:dyDescent="0.25">
      <c r="A669">
        <v>1685.78</v>
      </c>
      <c r="B669">
        <v>0.24634300000000001</v>
      </c>
    </row>
    <row r="670" spans="1:2" x14ac:dyDescent="0.25">
      <c r="A670">
        <v>1687.71</v>
      </c>
      <c r="B670">
        <v>0.250527</v>
      </c>
    </row>
    <row r="671" spans="1:2" x14ac:dyDescent="0.25">
      <c r="A671">
        <v>1689.64</v>
      </c>
      <c r="B671">
        <v>0.250805</v>
      </c>
    </row>
    <row r="672" spans="1:2" x14ac:dyDescent="0.25">
      <c r="A672">
        <v>1691.57</v>
      </c>
      <c r="B672">
        <v>0.25202200000000002</v>
      </c>
    </row>
    <row r="673" spans="1:2" x14ac:dyDescent="0.25">
      <c r="A673">
        <v>1693.5</v>
      </c>
      <c r="B673">
        <v>0.25070500000000001</v>
      </c>
    </row>
    <row r="674" spans="1:2" x14ac:dyDescent="0.25">
      <c r="A674">
        <v>1695.43</v>
      </c>
      <c r="B674">
        <v>0.247251</v>
      </c>
    </row>
    <row r="675" spans="1:2" x14ac:dyDescent="0.25">
      <c r="A675">
        <v>1697.35</v>
      </c>
      <c r="B675">
        <v>0.247392</v>
      </c>
    </row>
    <row r="676" spans="1:2" x14ac:dyDescent="0.25">
      <c r="A676">
        <v>1699.28</v>
      </c>
      <c r="B676">
        <v>0.244754</v>
      </c>
    </row>
    <row r="677" spans="1:2" x14ac:dyDescent="0.25">
      <c r="A677">
        <v>1701.21</v>
      </c>
      <c r="B677">
        <v>0.244863</v>
      </c>
    </row>
    <row r="678" spans="1:2" x14ac:dyDescent="0.25">
      <c r="A678">
        <v>1703.14</v>
      </c>
      <c r="B678">
        <v>0.24972800000000001</v>
      </c>
    </row>
    <row r="679" spans="1:2" x14ac:dyDescent="0.25">
      <c r="A679">
        <v>1705.07</v>
      </c>
      <c r="B679">
        <v>0.24994</v>
      </c>
    </row>
    <row r="680" spans="1:2" x14ac:dyDescent="0.25">
      <c r="A680">
        <v>1707</v>
      </c>
      <c r="B680">
        <v>0.25009300000000001</v>
      </c>
    </row>
    <row r="681" spans="1:2" x14ac:dyDescent="0.25">
      <c r="A681">
        <v>1708.93</v>
      </c>
      <c r="B681">
        <v>0.25224600000000003</v>
      </c>
    </row>
    <row r="682" spans="1:2" x14ac:dyDescent="0.25">
      <c r="A682">
        <v>1710.86</v>
      </c>
      <c r="B682">
        <v>0.25294</v>
      </c>
    </row>
    <row r="683" spans="1:2" x14ac:dyDescent="0.25">
      <c r="A683">
        <v>1712.78</v>
      </c>
      <c r="B683">
        <v>0.25259900000000002</v>
      </c>
    </row>
    <row r="684" spans="1:2" x14ac:dyDescent="0.25">
      <c r="A684">
        <v>1714.71</v>
      </c>
      <c r="B684">
        <v>0.25062600000000002</v>
      </c>
    </row>
    <row r="685" spans="1:2" x14ac:dyDescent="0.25">
      <c r="A685">
        <v>1716.64</v>
      </c>
      <c r="B685">
        <v>0.24788399999999999</v>
      </c>
    </row>
    <row r="686" spans="1:2" x14ac:dyDescent="0.25">
      <c r="A686">
        <v>1718.57</v>
      </c>
      <c r="B686">
        <v>0.248915</v>
      </c>
    </row>
    <row r="687" spans="1:2" x14ac:dyDescent="0.25">
      <c r="A687">
        <v>1720.5</v>
      </c>
      <c r="B687">
        <v>0.25273299999999999</v>
      </c>
    </row>
    <row r="688" spans="1:2" x14ac:dyDescent="0.25">
      <c r="A688">
        <v>1722.43</v>
      </c>
      <c r="B688">
        <v>0.25375199999999998</v>
      </c>
    </row>
    <row r="689" spans="1:2" x14ac:dyDescent="0.25">
      <c r="A689">
        <v>1724.36</v>
      </c>
      <c r="B689">
        <v>0.25321900000000003</v>
      </c>
    </row>
    <row r="690" spans="1:2" x14ac:dyDescent="0.25">
      <c r="A690">
        <v>1726.29</v>
      </c>
      <c r="B690">
        <v>0.25347399999999998</v>
      </c>
    </row>
    <row r="691" spans="1:2" x14ac:dyDescent="0.25">
      <c r="A691">
        <v>1728.22</v>
      </c>
      <c r="B691">
        <v>0.25302599999999997</v>
      </c>
    </row>
    <row r="692" spans="1:2" x14ac:dyDescent="0.25">
      <c r="A692">
        <v>1730.14</v>
      </c>
      <c r="B692">
        <v>0.25273200000000001</v>
      </c>
    </row>
    <row r="693" spans="1:2" x14ac:dyDescent="0.25">
      <c r="A693">
        <v>1732.07</v>
      </c>
      <c r="B693">
        <v>0.25037199999999998</v>
      </c>
    </row>
    <row r="694" spans="1:2" x14ac:dyDescent="0.25">
      <c r="A694">
        <v>1734</v>
      </c>
      <c r="B694">
        <v>0.247614</v>
      </c>
    </row>
    <row r="695" spans="1:2" x14ac:dyDescent="0.25">
      <c r="A695">
        <v>1735.93</v>
      </c>
      <c r="B695">
        <v>0.25137999999999999</v>
      </c>
    </row>
    <row r="696" spans="1:2" x14ac:dyDescent="0.25">
      <c r="A696">
        <v>1737.86</v>
      </c>
      <c r="B696">
        <v>0.25357299999999999</v>
      </c>
    </row>
    <row r="697" spans="1:2" x14ac:dyDescent="0.25">
      <c r="A697">
        <v>1739.79</v>
      </c>
      <c r="B697">
        <v>0.25178299999999998</v>
      </c>
    </row>
    <row r="698" spans="1:2" x14ac:dyDescent="0.25">
      <c r="A698">
        <v>1741.72</v>
      </c>
      <c r="B698">
        <v>0.25165399999999999</v>
      </c>
    </row>
    <row r="699" spans="1:2" x14ac:dyDescent="0.25">
      <c r="A699">
        <v>1743.65</v>
      </c>
      <c r="B699">
        <v>0.251857</v>
      </c>
    </row>
    <row r="700" spans="1:2" x14ac:dyDescent="0.25">
      <c r="A700">
        <v>1745.57</v>
      </c>
      <c r="B700">
        <v>0.25124999999999997</v>
      </c>
    </row>
    <row r="701" spans="1:2" x14ac:dyDescent="0.25">
      <c r="A701">
        <v>1747.5</v>
      </c>
      <c r="B701">
        <v>0.25059999999999999</v>
      </c>
    </row>
    <row r="702" spans="1:2" x14ac:dyDescent="0.25">
      <c r="A702">
        <v>1749.43</v>
      </c>
      <c r="B702">
        <v>0.24917500000000001</v>
      </c>
    </row>
    <row r="703" spans="1:2" x14ac:dyDescent="0.25">
      <c r="A703">
        <v>1751.36</v>
      </c>
      <c r="B703">
        <v>0.24936700000000001</v>
      </c>
    </row>
    <row r="704" spans="1:2" x14ac:dyDescent="0.25">
      <c r="A704">
        <v>1753.29</v>
      </c>
      <c r="B704">
        <v>0.25169399999999997</v>
      </c>
    </row>
    <row r="705" spans="1:2" x14ac:dyDescent="0.25">
      <c r="A705">
        <v>1755.22</v>
      </c>
      <c r="B705">
        <v>0.25168200000000002</v>
      </c>
    </row>
    <row r="706" spans="1:2" x14ac:dyDescent="0.25">
      <c r="A706">
        <v>1757.15</v>
      </c>
      <c r="B706">
        <v>0.25026799999999999</v>
      </c>
    </row>
    <row r="707" spans="1:2" x14ac:dyDescent="0.25">
      <c r="A707">
        <v>1759.08</v>
      </c>
      <c r="B707">
        <v>0.24968299999999999</v>
      </c>
    </row>
    <row r="708" spans="1:2" x14ac:dyDescent="0.25">
      <c r="A708">
        <v>1761</v>
      </c>
      <c r="B708">
        <v>0.24779100000000001</v>
      </c>
    </row>
    <row r="709" spans="1:2" x14ac:dyDescent="0.25">
      <c r="A709">
        <v>1762.93</v>
      </c>
      <c r="B709">
        <v>0.247442</v>
      </c>
    </row>
    <row r="710" spans="1:2" x14ac:dyDescent="0.25">
      <c r="A710">
        <v>1764.86</v>
      </c>
      <c r="B710">
        <v>0.248831</v>
      </c>
    </row>
    <row r="711" spans="1:2" x14ac:dyDescent="0.25">
      <c r="A711">
        <v>1766.79</v>
      </c>
      <c r="B711">
        <v>0.24815200000000001</v>
      </c>
    </row>
    <row r="712" spans="1:2" x14ac:dyDescent="0.25">
      <c r="A712">
        <v>1768.72</v>
      </c>
      <c r="B712">
        <v>0.24740100000000001</v>
      </c>
    </row>
    <row r="713" spans="1:2" x14ac:dyDescent="0.25">
      <c r="A713">
        <v>1770.65</v>
      </c>
      <c r="B713">
        <v>0.24615100000000001</v>
      </c>
    </row>
    <row r="714" spans="1:2" x14ac:dyDescent="0.25">
      <c r="A714">
        <v>1772.58</v>
      </c>
      <c r="B714">
        <v>0.24491199999999999</v>
      </c>
    </row>
    <row r="715" spans="1:2" x14ac:dyDescent="0.25">
      <c r="A715">
        <v>1774.51</v>
      </c>
      <c r="B715">
        <v>0.246973</v>
      </c>
    </row>
    <row r="716" spans="1:2" x14ac:dyDescent="0.25">
      <c r="A716">
        <v>1776.44</v>
      </c>
      <c r="B716">
        <v>0.24854499999999999</v>
      </c>
    </row>
    <row r="717" spans="1:2" x14ac:dyDescent="0.25">
      <c r="A717">
        <v>1778.36</v>
      </c>
      <c r="B717">
        <v>0.24775700000000001</v>
      </c>
    </row>
    <row r="718" spans="1:2" x14ac:dyDescent="0.25">
      <c r="A718">
        <v>1780.29</v>
      </c>
      <c r="B718">
        <v>0.24682299999999999</v>
      </c>
    </row>
    <row r="719" spans="1:2" x14ac:dyDescent="0.25">
      <c r="A719">
        <v>1782.22</v>
      </c>
      <c r="B719">
        <v>0.24668399999999999</v>
      </c>
    </row>
    <row r="720" spans="1:2" x14ac:dyDescent="0.25">
      <c r="A720">
        <v>1784.15</v>
      </c>
      <c r="B720">
        <v>0.246722</v>
      </c>
    </row>
    <row r="721" spans="1:2" x14ac:dyDescent="0.25">
      <c r="A721">
        <v>1786.08</v>
      </c>
      <c r="B721">
        <v>0.247144</v>
      </c>
    </row>
    <row r="722" spans="1:2" x14ac:dyDescent="0.25">
      <c r="A722">
        <v>1788.01</v>
      </c>
      <c r="B722">
        <v>0.248001</v>
      </c>
    </row>
    <row r="723" spans="1:2" x14ac:dyDescent="0.25">
      <c r="A723">
        <v>1789.94</v>
      </c>
      <c r="B723">
        <v>0.24687200000000001</v>
      </c>
    </row>
    <row r="724" spans="1:2" x14ac:dyDescent="0.25">
      <c r="A724">
        <v>1791.87</v>
      </c>
      <c r="B724">
        <v>0.24466499999999999</v>
      </c>
    </row>
    <row r="725" spans="1:2" x14ac:dyDescent="0.25">
      <c r="A725">
        <v>1793.79</v>
      </c>
      <c r="B725">
        <v>0.24520500000000001</v>
      </c>
    </row>
    <row r="726" spans="1:2" x14ac:dyDescent="0.25">
      <c r="A726">
        <v>1795.72</v>
      </c>
      <c r="B726">
        <v>0.24652199999999999</v>
      </c>
    </row>
    <row r="727" spans="1:2" x14ac:dyDescent="0.25">
      <c r="A727">
        <v>1797.65</v>
      </c>
      <c r="B727">
        <v>0.24601600000000001</v>
      </c>
    </row>
    <row r="728" spans="1:2" x14ac:dyDescent="0.25">
      <c r="A728">
        <v>1799.58</v>
      </c>
      <c r="B728">
        <v>0.244865</v>
      </c>
    </row>
    <row r="729" spans="1:2" x14ac:dyDescent="0.25">
      <c r="A729">
        <v>1801.51</v>
      </c>
      <c r="B729">
        <v>0.24481</v>
      </c>
    </row>
    <row r="730" spans="1:2" x14ac:dyDescent="0.25">
      <c r="A730">
        <v>1803.44</v>
      </c>
      <c r="B730">
        <v>0.24589800000000001</v>
      </c>
    </row>
    <row r="731" spans="1:2" x14ac:dyDescent="0.25">
      <c r="A731">
        <v>1805.37</v>
      </c>
      <c r="B731">
        <v>0.246833</v>
      </c>
    </row>
    <row r="732" spans="1:2" x14ac:dyDescent="0.25">
      <c r="A732">
        <v>1807.3</v>
      </c>
      <c r="B732">
        <v>0.24710299999999999</v>
      </c>
    </row>
    <row r="733" spans="1:2" x14ac:dyDescent="0.25">
      <c r="A733">
        <v>1809.23</v>
      </c>
      <c r="B733">
        <v>0.24676600000000001</v>
      </c>
    </row>
    <row r="734" spans="1:2" x14ac:dyDescent="0.25">
      <c r="A734">
        <v>1811.15</v>
      </c>
      <c r="B734">
        <v>0.24646999999999999</v>
      </c>
    </row>
    <row r="735" spans="1:2" x14ac:dyDescent="0.25">
      <c r="A735">
        <v>1813.08</v>
      </c>
      <c r="B735">
        <v>0.246615</v>
      </c>
    </row>
    <row r="736" spans="1:2" x14ac:dyDescent="0.25">
      <c r="A736">
        <v>1815.01</v>
      </c>
      <c r="B736">
        <v>0.24637300000000001</v>
      </c>
    </row>
    <row r="737" spans="1:2" x14ac:dyDescent="0.25">
      <c r="A737">
        <v>1816.94</v>
      </c>
      <c r="B737">
        <v>0.245834</v>
      </c>
    </row>
    <row r="738" spans="1:2" x14ac:dyDescent="0.25">
      <c r="A738">
        <v>1818.87</v>
      </c>
      <c r="B738">
        <v>0.245675</v>
      </c>
    </row>
    <row r="739" spans="1:2" x14ac:dyDescent="0.25">
      <c r="A739">
        <v>1820.8</v>
      </c>
      <c r="B739">
        <v>0.24593200000000001</v>
      </c>
    </row>
    <row r="740" spans="1:2" x14ac:dyDescent="0.25">
      <c r="A740">
        <v>1822.73</v>
      </c>
      <c r="B740">
        <v>0.24555199999999999</v>
      </c>
    </row>
    <row r="741" spans="1:2" x14ac:dyDescent="0.25">
      <c r="A741">
        <v>1824.66</v>
      </c>
      <c r="B741">
        <v>0.24488699999999999</v>
      </c>
    </row>
    <row r="742" spans="1:2" x14ac:dyDescent="0.25">
      <c r="A742">
        <v>1826.58</v>
      </c>
      <c r="B742">
        <v>0.24526600000000001</v>
      </c>
    </row>
    <row r="743" spans="1:2" x14ac:dyDescent="0.25">
      <c r="A743">
        <v>1828.51</v>
      </c>
      <c r="B743">
        <v>0.244842</v>
      </c>
    </row>
    <row r="744" spans="1:2" x14ac:dyDescent="0.25">
      <c r="A744">
        <v>1830.44</v>
      </c>
      <c r="B744">
        <v>0.244251</v>
      </c>
    </row>
    <row r="745" spans="1:2" x14ac:dyDescent="0.25">
      <c r="A745">
        <v>1832.37</v>
      </c>
      <c r="B745">
        <v>0.24529400000000001</v>
      </c>
    </row>
    <row r="746" spans="1:2" x14ac:dyDescent="0.25">
      <c r="A746">
        <v>1834.3</v>
      </c>
      <c r="B746">
        <v>0.245672</v>
      </c>
    </row>
    <row r="747" spans="1:2" x14ac:dyDescent="0.25">
      <c r="A747">
        <v>1836.23</v>
      </c>
      <c r="B747">
        <v>0.24507300000000001</v>
      </c>
    </row>
    <row r="748" spans="1:2" x14ac:dyDescent="0.25">
      <c r="A748">
        <v>1838.16</v>
      </c>
      <c r="B748">
        <v>0.244977</v>
      </c>
    </row>
    <row r="749" spans="1:2" x14ac:dyDescent="0.25">
      <c r="A749">
        <v>1840.09</v>
      </c>
      <c r="B749">
        <v>0.24521200000000001</v>
      </c>
    </row>
    <row r="750" spans="1:2" x14ac:dyDescent="0.25">
      <c r="A750">
        <v>1842.01</v>
      </c>
      <c r="B750">
        <v>0.244008</v>
      </c>
    </row>
    <row r="751" spans="1:2" x14ac:dyDescent="0.25">
      <c r="A751">
        <v>1843.94</v>
      </c>
      <c r="B751">
        <v>0.242339</v>
      </c>
    </row>
    <row r="752" spans="1:2" x14ac:dyDescent="0.25">
      <c r="A752">
        <v>1845.87</v>
      </c>
      <c r="B752">
        <v>0.24360100000000001</v>
      </c>
    </row>
    <row r="753" spans="1:2" x14ac:dyDescent="0.25">
      <c r="A753">
        <v>1847.8</v>
      </c>
      <c r="B753">
        <v>0.24534</v>
      </c>
    </row>
    <row r="754" spans="1:2" x14ac:dyDescent="0.25">
      <c r="A754">
        <v>1849.73</v>
      </c>
      <c r="B754">
        <v>0.24551200000000001</v>
      </c>
    </row>
    <row r="755" spans="1:2" x14ac:dyDescent="0.25">
      <c r="A755">
        <v>1851.66</v>
      </c>
      <c r="B755">
        <v>0.24543999999999999</v>
      </c>
    </row>
    <row r="756" spans="1:2" x14ac:dyDescent="0.25">
      <c r="A756">
        <v>1853.59</v>
      </c>
      <c r="B756">
        <v>0.24512800000000001</v>
      </c>
    </row>
    <row r="757" spans="1:2" x14ac:dyDescent="0.25">
      <c r="A757">
        <v>1855.52</v>
      </c>
      <c r="B757">
        <v>0.24483099999999999</v>
      </c>
    </row>
    <row r="758" spans="1:2" x14ac:dyDescent="0.25">
      <c r="A758">
        <v>1857.45</v>
      </c>
      <c r="B758">
        <v>0.24478900000000001</v>
      </c>
    </row>
    <row r="759" spans="1:2" x14ac:dyDescent="0.25">
      <c r="A759">
        <v>1859.37</v>
      </c>
      <c r="B759">
        <v>0.24490799999999999</v>
      </c>
    </row>
    <row r="760" spans="1:2" x14ac:dyDescent="0.25">
      <c r="A760">
        <v>1861.3</v>
      </c>
      <c r="B760">
        <v>0.24518899999999999</v>
      </c>
    </row>
    <row r="761" spans="1:2" x14ac:dyDescent="0.25">
      <c r="A761">
        <v>1863.23</v>
      </c>
      <c r="B761">
        <v>0.24543799999999999</v>
      </c>
    </row>
    <row r="762" spans="1:2" x14ac:dyDescent="0.25">
      <c r="A762">
        <v>1865.16</v>
      </c>
      <c r="B762">
        <v>0.245309</v>
      </c>
    </row>
    <row r="763" spans="1:2" x14ac:dyDescent="0.25">
      <c r="A763">
        <v>1867.09</v>
      </c>
      <c r="B763">
        <v>0.24402299999999999</v>
      </c>
    </row>
    <row r="764" spans="1:2" x14ac:dyDescent="0.25">
      <c r="A764">
        <v>1869.02</v>
      </c>
      <c r="B764">
        <v>0.243003</v>
      </c>
    </row>
    <row r="765" spans="1:2" x14ac:dyDescent="0.25">
      <c r="A765">
        <v>1870.95</v>
      </c>
      <c r="B765">
        <v>0.24390200000000001</v>
      </c>
    </row>
    <row r="766" spans="1:2" x14ac:dyDescent="0.25">
      <c r="A766">
        <v>1872.88</v>
      </c>
      <c r="B766">
        <v>0.24476400000000001</v>
      </c>
    </row>
    <row r="767" spans="1:2" x14ac:dyDescent="0.25">
      <c r="A767">
        <v>1874.8</v>
      </c>
      <c r="B767">
        <v>0.244728</v>
      </c>
    </row>
    <row r="768" spans="1:2" x14ac:dyDescent="0.25">
      <c r="A768">
        <v>1876.73</v>
      </c>
      <c r="B768">
        <v>0.24488399999999999</v>
      </c>
    </row>
    <row r="769" spans="1:2" x14ac:dyDescent="0.25">
      <c r="A769">
        <v>1878.66</v>
      </c>
      <c r="B769">
        <v>0.245228</v>
      </c>
    </row>
    <row r="770" spans="1:2" x14ac:dyDescent="0.25">
      <c r="A770">
        <v>1880.59</v>
      </c>
      <c r="B770">
        <v>0.24558199999999999</v>
      </c>
    </row>
    <row r="771" spans="1:2" x14ac:dyDescent="0.25">
      <c r="A771">
        <v>1882.52</v>
      </c>
      <c r="B771">
        <v>0.24584</v>
      </c>
    </row>
    <row r="772" spans="1:2" x14ac:dyDescent="0.25">
      <c r="A772">
        <v>1884.45</v>
      </c>
      <c r="B772">
        <v>0.24593699999999999</v>
      </c>
    </row>
    <row r="773" spans="1:2" x14ac:dyDescent="0.25">
      <c r="A773">
        <v>1886.38</v>
      </c>
      <c r="B773">
        <v>0.24578900000000001</v>
      </c>
    </row>
    <row r="774" spans="1:2" x14ac:dyDescent="0.25">
      <c r="A774">
        <v>1888.31</v>
      </c>
      <c r="B774">
        <v>0.24495400000000001</v>
      </c>
    </row>
    <row r="775" spans="1:2" x14ac:dyDescent="0.25">
      <c r="A775">
        <v>1890.24</v>
      </c>
      <c r="B775">
        <v>0.24451100000000001</v>
      </c>
    </row>
    <row r="776" spans="1:2" x14ac:dyDescent="0.25">
      <c r="A776">
        <v>1892.16</v>
      </c>
      <c r="B776">
        <v>0.24493300000000001</v>
      </c>
    </row>
    <row r="777" spans="1:2" x14ac:dyDescent="0.25">
      <c r="A777">
        <v>1894.09</v>
      </c>
      <c r="B777">
        <v>0.24498300000000001</v>
      </c>
    </row>
    <row r="778" spans="1:2" x14ac:dyDescent="0.25">
      <c r="A778">
        <v>1896.02</v>
      </c>
      <c r="B778">
        <v>0.24507599999999999</v>
      </c>
    </row>
    <row r="779" spans="1:2" x14ac:dyDescent="0.25">
      <c r="A779">
        <v>1897.95</v>
      </c>
      <c r="B779">
        <v>0.245613</v>
      </c>
    </row>
    <row r="780" spans="1:2" x14ac:dyDescent="0.25">
      <c r="A780">
        <v>1899.88</v>
      </c>
      <c r="B780">
        <v>0.245976</v>
      </c>
    </row>
    <row r="781" spans="1:2" x14ac:dyDescent="0.25">
      <c r="A781">
        <v>1901.81</v>
      </c>
      <c r="B781">
        <v>0.246168</v>
      </c>
    </row>
    <row r="782" spans="1:2" x14ac:dyDescent="0.25">
      <c r="A782">
        <v>1903.74</v>
      </c>
      <c r="B782">
        <v>0.24627499999999999</v>
      </c>
    </row>
    <row r="783" spans="1:2" x14ac:dyDescent="0.25">
      <c r="A783">
        <v>1905.67</v>
      </c>
      <c r="B783">
        <v>0.246118</v>
      </c>
    </row>
    <row r="784" spans="1:2" x14ac:dyDescent="0.25">
      <c r="A784">
        <v>1907.59</v>
      </c>
      <c r="B784">
        <v>0.24565500000000001</v>
      </c>
    </row>
    <row r="785" spans="1:2" x14ac:dyDescent="0.25">
      <c r="A785">
        <v>1909.52</v>
      </c>
      <c r="B785">
        <v>0.24528700000000001</v>
      </c>
    </row>
    <row r="786" spans="1:2" x14ac:dyDescent="0.25">
      <c r="A786">
        <v>1911.45</v>
      </c>
      <c r="B786">
        <v>0.245281</v>
      </c>
    </row>
    <row r="787" spans="1:2" x14ac:dyDescent="0.25">
      <c r="A787">
        <v>1913.38</v>
      </c>
      <c r="B787">
        <v>0.245563</v>
      </c>
    </row>
    <row r="788" spans="1:2" x14ac:dyDescent="0.25">
      <c r="A788">
        <v>1915.31</v>
      </c>
      <c r="B788">
        <v>0.245453</v>
      </c>
    </row>
    <row r="789" spans="1:2" x14ac:dyDescent="0.25">
      <c r="A789">
        <v>1917.24</v>
      </c>
      <c r="B789">
        <v>0.24494199999999999</v>
      </c>
    </row>
    <row r="790" spans="1:2" x14ac:dyDescent="0.25">
      <c r="A790">
        <v>1919.17</v>
      </c>
      <c r="B790">
        <v>0.24548</v>
      </c>
    </row>
    <row r="791" spans="1:2" x14ac:dyDescent="0.25">
      <c r="A791">
        <v>1921.1</v>
      </c>
      <c r="B791">
        <v>0.246255</v>
      </c>
    </row>
    <row r="792" spans="1:2" x14ac:dyDescent="0.25">
      <c r="A792">
        <v>1923.03</v>
      </c>
      <c r="B792">
        <v>0.24621299999999999</v>
      </c>
    </row>
    <row r="793" spans="1:2" x14ac:dyDescent="0.25">
      <c r="A793">
        <v>1924.95</v>
      </c>
      <c r="B793">
        <v>0.24640200000000001</v>
      </c>
    </row>
    <row r="794" spans="1:2" x14ac:dyDescent="0.25">
      <c r="A794">
        <v>1926.88</v>
      </c>
      <c r="B794">
        <v>0.24642500000000001</v>
      </c>
    </row>
    <row r="795" spans="1:2" x14ac:dyDescent="0.25">
      <c r="A795">
        <v>1928.81</v>
      </c>
      <c r="B795">
        <v>0.24596399999999999</v>
      </c>
    </row>
    <row r="796" spans="1:2" x14ac:dyDescent="0.25">
      <c r="A796">
        <v>1930.74</v>
      </c>
      <c r="B796">
        <v>0.24574399999999999</v>
      </c>
    </row>
    <row r="797" spans="1:2" x14ac:dyDescent="0.25">
      <c r="A797">
        <v>1932.67</v>
      </c>
      <c r="B797">
        <v>0.24573600000000001</v>
      </c>
    </row>
    <row r="798" spans="1:2" x14ac:dyDescent="0.25">
      <c r="A798">
        <v>1934.6</v>
      </c>
      <c r="B798">
        <v>0.24590500000000001</v>
      </c>
    </row>
    <row r="799" spans="1:2" x14ac:dyDescent="0.25">
      <c r="A799">
        <v>1936.53</v>
      </c>
      <c r="B799">
        <v>0.246195</v>
      </c>
    </row>
    <row r="800" spans="1:2" x14ac:dyDescent="0.25">
      <c r="A800">
        <v>1938.46</v>
      </c>
      <c r="B800">
        <v>0.24637000000000001</v>
      </c>
    </row>
    <row r="801" spans="1:2" x14ac:dyDescent="0.25">
      <c r="A801">
        <v>1940.38</v>
      </c>
      <c r="B801">
        <v>0.24602399999999999</v>
      </c>
    </row>
    <row r="802" spans="1:2" x14ac:dyDescent="0.25">
      <c r="A802">
        <v>1942.31</v>
      </c>
      <c r="B802">
        <v>0.24540999999999999</v>
      </c>
    </row>
    <row r="803" spans="1:2" x14ac:dyDescent="0.25">
      <c r="A803">
        <v>1944.24</v>
      </c>
      <c r="B803">
        <v>0.24538599999999999</v>
      </c>
    </row>
    <row r="804" spans="1:2" x14ac:dyDescent="0.25">
      <c r="A804">
        <v>1946.17</v>
      </c>
      <c r="B804">
        <v>0.245591</v>
      </c>
    </row>
    <row r="805" spans="1:2" x14ac:dyDescent="0.25">
      <c r="A805">
        <v>1948.1</v>
      </c>
      <c r="B805">
        <v>0.24554500000000001</v>
      </c>
    </row>
    <row r="806" spans="1:2" x14ac:dyDescent="0.25">
      <c r="A806">
        <v>1950.03</v>
      </c>
      <c r="B806">
        <v>0.24553700000000001</v>
      </c>
    </row>
    <row r="807" spans="1:2" x14ac:dyDescent="0.25">
      <c r="A807">
        <v>1951.96</v>
      </c>
      <c r="B807">
        <v>0.24573900000000001</v>
      </c>
    </row>
    <row r="808" spans="1:2" x14ac:dyDescent="0.25">
      <c r="A808">
        <v>1953.89</v>
      </c>
      <c r="B808">
        <v>0.24607999999999999</v>
      </c>
    </row>
    <row r="809" spans="1:2" x14ac:dyDescent="0.25">
      <c r="A809">
        <v>1955.81</v>
      </c>
      <c r="B809">
        <v>0.24645</v>
      </c>
    </row>
    <row r="810" spans="1:2" x14ac:dyDescent="0.25">
      <c r="A810">
        <v>1957.74</v>
      </c>
      <c r="B810">
        <v>0.246782</v>
      </c>
    </row>
    <row r="811" spans="1:2" x14ac:dyDescent="0.25">
      <c r="A811">
        <v>1959.67</v>
      </c>
      <c r="B811">
        <v>0.24683099999999999</v>
      </c>
    </row>
    <row r="812" spans="1:2" x14ac:dyDescent="0.25">
      <c r="A812">
        <v>1961.6</v>
      </c>
      <c r="B812">
        <v>0.24668100000000001</v>
      </c>
    </row>
    <row r="813" spans="1:2" x14ac:dyDescent="0.25">
      <c r="A813">
        <v>1963.53</v>
      </c>
      <c r="B813">
        <v>0.246557</v>
      </c>
    </row>
    <row r="814" spans="1:2" x14ac:dyDescent="0.25">
      <c r="A814">
        <v>1965.46</v>
      </c>
      <c r="B814">
        <v>0.24623999999999999</v>
      </c>
    </row>
    <row r="815" spans="1:2" x14ac:dyDescent="0.25">
      <c r="A815">
        <v>1967.39</v>
      </c>
      <c r="B815">
        <v>0.24610599999999999</v>
      </c>
    </row>
    <row r="816" spans="1:2" x14ac:dyDescent="0.25">
      <c r="A816">
        <v>1969.32</v>
      </c>
      <c r="B816">
        <v>0.246614</v>
      </c>
    </row>
    <row r="817" spans="1:2" x14ac:dyDescent="0.25">
      <c r="A817">
        <v>1971.25</v>
      </c>
      <c r="B817">
        <v>0.24732100000000001</v>
      </c>
    </row>
    <row r="818" spans="1:2" x14ac:dyDescent="0.25">
      <c r="A818">
        <v>1973.17</v>
      </c>
      <c r="B818">
        <v>0.248088</v>
      </c>
    </row>
    <row r="819" spans="1:2" x14ac:dyDescent="0.25">
      <c r="A819">
        <v>1975.1</v>
      </c>
      <c r="B819">
        <v>0.24901000000000001</v>
      </c>
    </row>
    <row r="820" spans="1:2" x14ac:dyDescent="0.25">
      <c r="A820">
        <v>1977.03</v>
      </c>
      <c r="B820">
        <v>0.250002</v>
      </c>
    </row>
    <row r="821" spans="1:2" x14ac:dyDescent="0.25">
      <c r="A821">
        <v>1978.96</v>
      </c>
      <c r="B821">
        <v>0.25133100000000003</v>
      </c>
    </row>
    <row r="822" spans="1:2" x14ac:dyDescent="0.25">
      <c r="A822">
        <v>1980.89</v>
      </c>
      <c r="B822">
        <v>0.253218</v>
      </c>
    </row>
    <row r="823" spans="1:2" x14ac:dyDescent="0.25">
      <c r="A823">
        <v>1982.82</v>
      </c>
      <c r="B823">
        <v>0.25563000000000002</v>
      </c>
    </row>
    <row r="824" spans="1:2" x14ac:dyDescent="0.25">
      <c r="A824">
        <v>1984.75</v>
      </c>
      <c r="B824">
        <v>0.25801800000000003</v>
      </c>
    </row>
    <row r="825" spans="1:2" x14ac:dyDescent="0.25">
      <c r="A825">
        <v>1986.68</v>
      </c>
      <c r="B825">
        <v>0.259523</v>
      </c>
    </row>
    <row r="826" spans="1:2" x14ac:dyDescent="0.25">
      <c r="A826">
        <v>1988.6</v>
      </c>
      <c r="B826">
        <v>0.25997300000000001</v>
      </c>
    </row>
    <row r="827" spans="1:2" x14ac:dyDescent="0.25">
      <c r="A827">
        <v>1990.53</v>
      </c>
      <c r="B827">
        <v>0.25968599999999997</v>
      </c>
    </row>
    <row r="828" spans="1:2" x14ac:dyDescent="0.25">
      <c r="A828">
        <v>1992.46</v>
      </c>
      <c r="B828">
        <v>0.259324</v>
      </c>
    </row>
    <row r="829" spans="1:2" x14ac:dyDescent="0.25">
      <c r="A829">
        <v>1994.39</v>
      </c>
      <c r="B829">
        <v>0.259349</v>
      </c>
    </row>
    <row r="830" spans="1:2" x14ac:dyDescent="0.25">
      <c r="A830">
        <v>1996.32</v>
      </c>
      <c r="B830">
        <v>0.25946599999999997</v>
      </c>
    </row>
    <row r="831" spans="1:2" x14ac:dyDescent="0.25">
      <c r="A831">
        <v>1998.25</v>
      </c>
      <c r="B831">
        <v>0.25971</v>
      </c>
    </row>
    <row r="832" spans="1:2" x14ac:dyDescent="0.25">
      <c r="A832">
        <v>2000.18</v>
      </c>
      <c r="B832">
        <v>0.26022699999999999</v>
      </c>
    </row>
    <row r="833" spans="1:2" x14ac:dyDescent="0.25">
      <c r="A833">
        <v>2002.11</v>
      </c>
      <c r="B833">
        <v>0.26060699999999998</v>
      </c>
    </row>
    <row r="834" spans="1:2" x14ac:dyDescent="0.25">
      <c r="A834">
        <v>2004.04</v>
      </c>
      <c r="B834">
        <v>0.26046799999999998</v>
      </c>
    </row>
    <row r="835" spans="1:2" x14ac:dyDescent="0.25">
      <c r="A835">
        <v>2005.96</v>
      </c>
      <c r="B835">
        <v>0.259766</v>
      </c>
    </row>
    <row r="836" spans="1:2" x14ac:dyDescent="0.25">
      <c r="A836">
        <v>2007.89</v>
      </c>
      <c r="B836">
        <v>0.25883299999999998</v>
      </c>
    </row>
    <row r="837" spans="1:2" x14ac:dyDescent="0.25">
      <c r="A837">
        <v>2009.82</v>
      </c>
      <c r="B837">
        <v>0.25804500000000002</v>
      </c>
    </row>
    <row r="838" spans="1:2" x14ac:dyDescent="0.25">
      <c r="A838">
        <v>2011.75</v>
      </c>
      <c r="B838">
        <v>0.25742100000000001</v>
      </c>
    </row>
    <row r="839" spans="1:2" x14ac:dyDescent="0.25">
      <c r="A839">
        <v>2013.68</v>
      </c>
      <c r="B839">
        <v>0.25672299999999998</v>
      </c>
    </row>
    <row r="840" spans="1:2" x14ac:dyDescent="0.25">
      <c r="A840">
        <v>2015.61</v>
      </c>
      <c r="B840">
        <v>0.25588499999999997</v>
      </c>
    </row>
    <row r="841" spans="1:2" x14ac:dyDescent="0.25">
      <c r="A841">
        <v>2017.54</v>
      </c>
      <c r="B841">
        <v>0.25525199999999998</v>
      </c>
    </row>
    <row r="842" spans="1:2" x14ac:dyDescent="0.25">
      <c r="A842">
        <v>2019.47</v>
      </c>
      <c r="B842">
        <v>0.25488300000000003</v>
      </c>
    </row>
    <row r="843" spans="1:2" x14ac:dyDescent="0.25">
      <c r="A843">
        <v>2021.39</v>
      </c>
      <c r="B843">
        <v>0.25450600000000001</v>
      </c>
    </row>
    <row r="844" spans="1:2" x14ac:dyDescent="0.25">
      <c r="A844">
        <v>2023.32</v>
      </c>
      <c r="B844">
        <v>0.25415900000000002</v>
      </c>
    </row>
    <row r="845" spans="1:2" x14ac:dyDescent="0.25">
      <c r="A845">
        <v>2025.25</v>
      </c>
      <c r="B845">
        <v>0.25392599999999999</v>
      </c>
    </row>
    <row r="846" spans="1:2" x14ac:dyDescent="0.25">
      <c r="A846">
        <v>2027.18</v>
      </c>
      <c r="B846">
        <v>0.25380999999999998</v>
      </c>
    </row>
    <row r="847" spans="1:2" x14ac:dyDescent="0.25">
      <c r="A847">
        <v>2029.11</v>
      </c>
      <c r="B847">
        <v>0.25386300000000001</v>
      </c>
    </row>
    <row r="848" spans="1:2" x14ac:dyDescent="0.25">
      <c r="A848">
        <v>2031.04</v>
      </c>
      <c r="B848">
        <v>0.25398900000000002</v>
      </c>
    </row>
    <row r="849" spans="1:2" x14ac:dyDescent="0.25">
      <c r="A849">
        <v>2032.97</v>
      </c>
      <c r="B849">
        <v>0.25396400000000002</v>
      </c>
    </row>
    <row r="850" spans="1:2" x14ac:dyDescent="0.25">
      <c r="A850">
        <v>2034.9</v>
      </c>
      <c r="B850">
        <v>0.253718</v>
      </c>
    </row>
    <row r="851" spans="1:2" x14ac:dyDescent="0.25">
      <c r="A851">
        <v>2036.82</v>
      </c>
      <c r="B851">
        <v>0.25342599999999998</v>
      </c>
    </row>
    <row r="852" spans="1:2" x14ac:dyDescent="0.25">
      <c r="A852">
        <v>2038.75</v>
      </c>
      <c r="B852">
        <v>0.25321300000000002</v>
      </c>
    </row>
    <row r="853" spans="1:2" x14ac:dyDescent="0.25">
      <c r="A853">
        <v>2040.68</v>
      </c>
      <c r="B853">
        <v>0.25316699999999998</v>
      </c>
    </row>
    <row r="854" spans="1:2" x14ac:dyDescent="0.25">
      <c r="A854">
        <v>2042.61</v>
      </c>
      <c r="B854">
        <v>0.253438</v>
      </c>
    </row>
    <row r="855" spans="1:2" x14ac:dyDescent="0.25">
      <c r="A855">
        <v>2044.54</v>
      </c>
      <c r="B855">
        <v>0.25397199999999998</v>
      </c>
    </row>
    <row r="856" spans="1:2" x14ac:dyDescent="0.25">
      <c r="A856">
        <v>2046.47</v>
      </c>
      <c r="B856">
        <v>0.254583</v>
      </c>
    </row>
    <row r="857" spans="1:2" x14ac:dyDescent="0.25">
      <c r="A857">
        <v>2048.4</v>
      </c>
      <c r="B857">
        <v>0.25500699999999998</v>
      </c>
    </row>
    <row r="858" spans="1:2" x14ac:dyDescent="0.25">
      <c r="A858">
        <v>2050.33</v>
      </c>
      <c r="B858">
        <v>0.25514599999999998</v>
      </c>
    </row>
    <row r="859" spans="1:2" x14ac:dyDescent="0.25">
      <c r="A859">
        <v>2052.2600000000002</v>
      </c>
      <c r="B859">
        <v>0.255079</v>
      </c>
    </row>
    <row r="860" spans="1:2" x14ac:dyDescent="0.25">
      <c r="A860">
        <v>2054.1799999999998</v>
      </c>
      <c r="B860">
        <v>0.25472299999999998</v>
      </c>
    </row>
    <row r="861" spans="1:2" x14ac:dyDescent="0.25">
      <c r="A861">
        <v>2056.11</v>
      </c>
      <c r="B861">
        <v>0.25426799999999999</v>
      </c>
    </row>
    <row r="862" spans="1:2" x14ac:dyDescent="0.25">
      <c r="A862">
        <v>2058.04</v>
      </c>
      <c r="B862">
        <v>0.254075</v>
      </c>
    </row>
    <row r="863" spans="1:2" x14ac:dyDescent="0.25">
      <c r="A863">
        <v>2059.9699999999998</v>
      </c>
      <c r="B863">
        <v>0.25417499999999998</v>
      </c>
    </row>
    <row r="864" spans="1:2" x14ac:dyDescent="0.25">
      <c r="A864">
        <v>2061.9</v>
      </c>
      <c r="B864">
        <v>0.25453900000000002</v>
      </c>
    </row>
    <row r="865" spans="1:2" x14ac:dyDescent="0.25">
      <c r="A865">
        <v>2063.83</v>
      </c>
      <c r="B865">
        <v>0.25517000000000001</v>
      </c>
    </row>
    <row r="866" spans="1:2" x14ac:dyDescent="0.25">
      <c r="A866">
        <v>2065.7600000000002</v>
      </c>
      <c r="B866">
        <v>0.25598599999999999</v>
      </c>
    </row>
    <row r="867" spans="1:2" x14ac:dyDescent="0.25">
      <c r="A867">
        <v>2067.69</v>
      </c>
      <c r="B867">
        <v>0.25674599999999997</v>
      </c>
    </row>
    <row r="868" spans="1:2" x14ac:dyDescent="0.25">
      <c r="A868">
        <v>2069.61</v>
      </c>
      <c r="B868">
        <v>0.25728899999999999</v>
      </c>
    </row>
    <row r="869" spans="1:2" x14ac:dyDescent="0.25">
      <c r="A869">
        <v>2071.54</v>
      </c>
      <c r="B869">
        <v>0.25779400000000002</v>
      </c>
    </row>
    <row r="870" spans="1:2" x14ac:dyDescent="0.25">
      <c r="A870">
        <v>2073.4699999999998</v>
      </c>
      <c r="B870">
        <v>0.25823699999999999</v>
      </c>
    </row>
    <row r="871" spans="1:2" x14ac:dyDescent="0.25">
      <c r="A871">
        <v>2075.4</v>
      </c>
      <c r="B871">
        <v>0.25844400000000001</v>
      </c>
    </row>
    <row r="872" spans="1:2" x14ac:dyDescent="0.25">
      <c r="A872">
        <v>2077.33</v>
      </c>
      <c r="B872">
        <v>0.25847799999999999</v>
      </c>
    </row>
    <row r="873" spans="1:2" x14ac:dyDescent="0.25">
      <c r="A873">
        <v>2079.2600000000002</v>
      </c>
      <c r="B873">
        <v>0.25831500000000002</v>
      </c>
    </row>
    <row r="874" spans="1:2" x14ac:dyDescent="0.25">
      <c r="A874">
        <v>2081.19</v>
      </c>
      <c r="B874">
        <v>0.257988</v>
      </c>
    </row>
    <row r="875" spans="1:2" x14ac:dyDescent="0.25">
      <c r="A875">
        <v>2083.12</v>
      </c>
      <c r="B875">
        <v>0.25775399999999998</v>
      </c>
    </row>
    <row r="876" spans="1:2" x14ac:dyDescent="0.25">
      <c r="A876">
        <v>2085.0500000000002</v>
      </c>
      <c r="B876">
        <v>0.25767499999999999</v>
      </c>
    </row>
    <row r="877" spans="1:2" x14ac:dyDescent="0.25">
      <c r="A877">
        <v>2086.9699999999998</v>
      </c>
      <c r="B877">
        <v>0.25751499999999999</v>
      </c>
    </row>
    <row r="878" spans="1:2" x14ac:dyDescent="0.25">
      <c r="A878">
        <v>2088.9</v>
      </c>
      <c r="B878">
        <v>0.257162</v>
      </c>
    </row>
    <row r="879" spans="1:2" x14ac:dyDescent="0.25">
      <c r="A879">
        <v>2090.83</v>
      </c>
      <c r="B879">
        <v>0.25672899999999998</v>
      </c>
    </row>
    <row r="880" spans="1:2" x14ac:dyDescent="0.25">
      <c r="A880">
        <v>2092.7600000000002</v>
      </c>
      <c r="B880">
        <v>0.25623099999999999</v>
      </c>
    </row>
    <row r="881" spans="1:2" x14ac:dyDescent="0.25">
      <c r="A881">
        <v>2094.69</v>
      </c>
      <c r="B881">
        <v>0.25566800000000001</v>
      </c>
    </row>
    <row r="882" spans="1:2" x14ac:dyDescent="0.25">
      <c r="A882">
        <v>2096.62</v>
      </c>
      <c r="B882">
        <v>0.25514100000000001</v>
      </c>
    </row>
    <row r="883" spans="1:2" x14ac:dyDescent="0.25">
      <c r="A883">
        <v>2098.5500000000002</v>
      </c>
      <c r="B883">
        <v>0.25478200000000001</v>
      </c>
    </row>
    <row r="884" spans="1:2" x14ac:dyDescent="0.25">
      <c r="A884">
        <v>2100.48</v>
      </c>
      <c r="B884">
        <v>0.25471199999999999</v>
      </c>
    </row>
    <row r="885" spans="1:2" x14ac:dyDescent="0.25">
      <c r="A885">
        <v>2102.4</v>
      </c>
      <c r="B885">
        <v>0.25481700000000002</v>
      </c>
    </row>
    <row r="886" spans="1:2" x14ac:dyDescent="0.25">
      <c r="A886">
        <v>2104.33</v>
      </c>
      <c r="B886">
        <v>0.25494499999999998</v>
      </c>
    </row>
    <row r="887" spans="1:2" x14ac:dyDescent="0.25">
      <c r="A887">
        <v>2106.2600000000002</v>
      </c>
      <c r="B887">
        <v>0.25505699999999998</v>
      </c>
    </row>
    <row r="888" spans="1:2" x14ac:dyDescent="0.25">
      <c r="A888">
        <v>2108.19</v>
      </c>
      <c r="B888">
        <v>0.25509199999999999</v>
      </c>
    </row>
    <row r="889" spans="1:2" x14ac:dyDescent="0.25">
      <c r="A889">
        <v>2110.12</v>
      </c>
      <c r="B889">
        <v>0.25495699999999999</v>
      </c>
    </row>
    <row r="890" spans="1:2" x14ac:dyDescent="0.25">
      <c r="A890">
        <v>2112.0500000000002</v>
      </c>
      <c r="B890">
        <v>0.25457600000000002</v>
      </c>
    </row>
    <row r="891" spans="1:2" x14ac:dyDescent="0.25">
      <c r="A891">
        <v>2113.98</v>
      </c>
      <c r="B891">
        <v>0.25416299999999997</v>
      </c>
    </row>
    <row r="892" spans="1:2" x14ac:dyDescent="0.25">
      <c r="A892">
        <v>2115.91</v>
      </c>
      <c r="B892">
        <v>0.25393199999999999</v>
      </c>
    </row>
    <row r="893" spans="1:2" x14ac:dyDescent="0.25">
      <c r="A893">
        <v>2117.83</v>
      </c>
      <c r="B893">
        <v>0.25387399999999999</v>
      </c>
    </row>
    <row r="894" spans="1:2" x14ac:dyDescent="0.25">
      <c r="A894">
        <v>2119.7600000000002</v>
      </c>
      <c r="B894">
        <v>0.25406699999999999</v>
      </c>
    </row>
    <row r="895" spans="1:2" x14ac:dyDescent="0.25">
      <c r="A895">
        <v>2121.69</v>
      </c>
      <c r="B895">
        <v>0.25443399999999999</v>
      </c>
    </row>
    <row r="896" spans="1:2" x14ac:dyDescent="0.25">
      <c r="A896">
        <v>2123.62</v>
      </c>
      <c r="B896">
        <v>0.254801</v>
      </c>
    </row>
    <row r="897" spans="1:2" x14ac:dyDescent="0.25">
      <c r="A897">
        <v>2125.5500000000002</v>
      </c>
      <c r="B897">
        <v>0.25508900000000001</v>
      </c>
    </row>
    <row r="898" spans="1:2" x14ac:dyDescent="0.25">
      <c r="A898">
        <v>2127.48</v>
      </c>
      <c r="B898">
        <v>0.25517000000000001</v>
      </c>
    </row>
    <row r="899" spans="1:2" x14ac:dyDescent="0.25">
      <c r="A899">
        <v>2129.41</v>
      </c>
      <c r="B899">
        <v>0.255027</v>
      </c>
    </row>
    <row r="900" spans="1:2" x14ac:dyDescent="0.25">
      <c r="A900">
        <v>2131.34</v>
      </c>
      <c r="B900">
        <v>0.25473800000000002</v>
      </c>
    </row>
    <row r="901" spans="1:2" x14ac:dyDescent="0.25">
      <c r="A901">
        <v>2133.27</v>
      </c>
      <c r="B901">
        <v>0.25438899999999998</v>
      </c>
    </row>
    <row r="902" spans="1:2" x14ac:dyDescent="0.25">
      <c r="A902">
        <v>2135.19</v>
      </c>
      <c r="B902">
        <v>0.25415500000000002</v>
      </c>
    </row>
    <row r="903" spans="1:2" x14ac:dyDescent="0.25">
      <c r="A903">
        <v>2137.12</v>
      </c>
      <c r="B903">
        <v>0.254251</v>
      </c>
    </row>
    <row r="904" spans="1:2" x14ac:dyDescent="0.25">
      <c r="A904">
        <v>2139.0500000000002</v>
      </c>
      <c r="B904">
        <v>0.25466100000000003</v>
      </c>
    </row>
    <row r="905" spans="1:2" x14ac:dyDescent="0.25">
      <c r="A905">
        <v>2140.98</v>
      </c>
      <c r="B905">
        <v>0.25512899999999999</v>
      </c>
    </row>
    <row r="906" spans="1:2" x14ac:dyDescent="0.25">
      <c r="A906">
        <v>2142.91</v>
      </c>
      <c r="B906">
        <v>0.25555299999999997</v>
      </c>
    </row>
    <row r="907" spans="1:2" x14ac:dyDescent="0.25">
      <c r="A907">
        <v>2144.84</v>
      </c>
      <c r="B907">
        <v>0.25580199999999997</v>
      </c>
    </row>
    <row r="908" spans="1:2" x14ac:dyDescent="0.25">
      <c r="A908">
        <v>2146.77</v>
      </c>
      <c r="B908">
        <v>0.25567899999999999</v>
      </c>
    </row>
    <row r="909" spans="1:2" x14ac:dyDescent="0.25">
      <c r="A909">
        <v>2148.6999999999998</v>
      </c>
      <c r="B909">
        <v>0.25531399999999999</v>
      </c>
    </row>
    <row r="910" spans="1:2" x14ac:dyDescent="0.25">
      <c r="A910">
        <v>2150.62</v>
      </c>
      <c r="B910">
        <v>0.25494099999999997</v>
      </c>
    </row>
    <row r="911" spans="1:2" x14ac:dyDescent="0.25">
      <c r="A911">
        <v>2152.5500000000002</v>
      </c>
      <c r="B911">
        <v>0.25464100000000001</v>
      </c>
    </row>
    <row r="912" spans="1:2" x14ac:dyDescent="0.25">
      <c r="A912">
        <v>2154.48</v>
      </c>
      <c r="B912">
        <v>0.25445600000000002</v>
      </c>
    </row>
    <row r="913" spans="1:2" x14ac:dyDescent="0.25">
      <c r="A913">
        <v>2156.41</v>
      </c>
      <c r="B913">
        <v>0.25444600000000001</v>
      </c>
    </row>
    <row r="914" spans="1:2" x14ac:dyDescent="0.25">
      <c r="A914">
        <v>2158.34</v>
      </c>
      <c r="B914">
        <v>0.25453999999999999</v>
      </c>
    </row>
    <row r="915" spans="1:2" x14ac:dyDescent="0.25">
      <c r="A915">
        <v>2160.27</v>
      </c>
      <c r="B915">
        <v>0.254633</v>
      </c>
    </row>
    <row r="916" spans="1:2" x14ac:dyDescent="0.25">
      <c r="A916">
        <v>2162.1999999999998</v>
      </c>
      <c r="B916">
        <v>0.25462899999999999</v>
      </c>
    </row>
    <row r="917" spans="1:2" x14ac:dyDescent="0.25">
      <c r="A917">
        <v>2164.13</v>
      </c>
      <c r="B917">
        <v>0.25440499999999999</v>
      </c>
    </row>
    <row r="918" spans="1:2" x14ac:dyDescent="0.25">
      <c r="A918">
        <v>2166.06</v>
      </c>
      <c r="B918">
        <v>0.25403399999999998</v>
      </c>
    </row>
    <row r="919" spans="1:2" x14ac:dyDescent="0.25">
      <c r="A919">
        <v>2167.98</v>
      </c>
      <c r="B919">
        <v>0.25357299999999999</v>
      </c>
    </row>
    <row r="920" spans="1:2" x14ac:dyDescent="0.25">
      <c r="A920">
        <v>2169.91</v>
      </c>
      <c r="B920">
        <v>0.253002</v>
      </c>
    </row>
    <row r="921" spans="1:2" x14ac:dyDescent="0.25">
      <c r="A921">
        <v>2171.84</v>
      </c>
      <c r="B921">
        <v>0.25247700000000001</v>
      </c>
    </row>
    <row r="922" spans="1:2" x14ac:dyDescent="0.25">
      <c r="A922">
        <v>2173.77</v>
      </c>
      <c r="B922">
        <v>0.25221500000000002</v>
      </c>
    </row>
    <row r="923" spans="1:2" x14ac:dyDescent="0.25">
      <c r="A923">
        <v>2175.6999999999998</v>
      </c>
      <c r="B923">
        <v>0.25238699999999997</v>
      </c>
    </row>
    <row r="924" spans="1:2" x14ac:dyDescent="0.25">
      <c r="A924">
        <v>2177.63</v>
      </c>
      <c r="B924">
        <v>0.25288100000000002</v>
      </c>
    </row>
    <row r="925" spans="1:2" x14ac:dyDescent="0.25">
      <c r="A925">
        <v>2179.56</v>
      </c>
      <c r="B925">
        <v>0.25331700000000001</v>
      </c>
    </row>
    <row r="926" spans="1:2" x14ac:dyDescent="0.25">
      <c r="A926">
        <v>2181.4899999999998</v>
      </c>
      <c r="B926">
        <v>0.253527</v>
      </c>
    </row>
    <row r="927" spans="1:2" x14ac:dyDescent="0.25">
      <c r="A927">
        <v>2183.41</v>
      </c>
      <c r="B927">
        <v>0.25351200000000002</v>
      </c>
    </row>
    <row r="928" spans="1:2" x14ac:dyDescent="0.25">
      <c r="A928">
        <v>2185.34</v>
      </c>
      <c r="B928">
        <v>0.253224</v>
      </c>
    </row>
    <row r="929" spans="1:2" x14ac:dyDescent="0.25">
      <c r="A929">
        <v>2187.27</v>
      </c>
      <c r="B929">
        <v>0.252745</v>
      </c>
    </row>
    <row r="930" spans="1:2" x14ac:dyDescent="0.25">
      <c r="A930">
        <v>2189.1999999999998</v>
      </c>
      <c r="B930">
        <v>0.252278</v>
      </c>
    </row>
    <row r="931" spans="1:2" x14ac:dyDescent="0.25">
      <c r="A931">
        <v>2191.13</v>
      </c>
      <c r="B931">
        <v>0.25199899999999997</v>
      </c>
    </row>
    <row r="932" spans="1:2" x14ac:dyDescent="0.25">
      <c r="A932">
        <v>2193.06</v>
      </c>
      <c r="B932">
        <v>0.251998</v>
      </c>
    </row>
    <row r="933" spans="1:2" x14ac:dyDescent="0.25">
      <c r="A933">
        <v>2194.9899999999998</v>
      </c>
      <c r="B933">
        <v>0.252197</v>
      </c>
    </row>
    <row r="934" spans="1:2" x14ac:dyDescent="0.25">
      <c r="A934">
        <v>2196.92</v>
      </c>
      <c r="B934">
        <v>0.25253399999999998</v>
      </c>
    </row>
    <row r="935" spans="1:2" x14ac:dyDescent="0.25">
      <c r="A935">
        <v>2198.85</v>
      </c>
      <c r="B935">
        <v>0.25286700000000001</v>
      </c>
    </row>
    <row r="936" spans="1:2" x14ac:dyDescent="0.25">
      <c r="A936">
        <v>2200.77</v>
      </c>
      <c r="B936">
        <v>0.25298700000000002</v>
      </c>
    </row>
    <row r="937" spans="1:2" x14ac:dyDescent="0.25">
      <c r="A937">
        <v>2202.6999999999998</v>
      </c>
      <c r="B937">
        <v>0.25291000000000002</v>
      </c>
    </row>
    <row r="938" spans="1:2" x14ac:dyDescent="0.25">
      <c r="A938">
        <v>2204.63</v>
      </c>
      <c r="B938">
        <v>0.25254799999999999</v>
      </c>
    </row>
    <row r="939" spans="1:2" x14ac:dyDescent="0.25">
      <c r="A939">
        <v>2206.56</v>
      </c>
      <c r="B939">
        <v>0.25192799999999999</v>
      </c>
    </row>
    <row r="940" spans="1:2" x14ac:dyDescent="0.25">
      <c r="A940">
        <v>2208.4899999999998</v>
      </c>
      <c r="B940">
        <v>0.25147199999999997</v>
      </c>
    </row>
    <row r="941" spans="1:2" x14ac:dyDescent="0.25">
      <c r="A941">
        <v>2210.42</v>
      </c>
      <c r="B941">
        <v>0.25133699999999998</v>
      </c>
    </row>
    <row r="942" spans="1:2" x14ac:dyDescent="0.25">
      <c r="A942">
        <v>2212.35</v>
      </c>
      <c r="B942">
        <v>0.25137700000000002</v>
      </c>
    </row>
    <row r="943" spans="1:2" x14ac:dyDescent="0.25">
      <c r="A943">
        <v>2214.2800000000002</v>
      </c>
      <c r="B943">
        <v>0.25157200000000002</v>
      </c>
    </row>
    <row r="944" spans="1:2" x14ac:dyDescent="0.25">
      <c r="A944">
        <v>2216.1999999999998</v>
      </c>
      <c r="B944">
        <v>0.25189699999999998</v>
      </c>
    </row>
    <row r="945" spans="1:2" x14ac:dyDescent="0.25">
      <c r="A945">
        <v>2218.13</v>
      </c>
      <c r="B945">
        <v>0.25213999999999998</v>
      </c>
    </row>
    <row r="946" spans="1:2" x14ac:dyDescent="0.25">
      <c r="A946">
        <v>2220.06</v>
      </c>
      <c r="B946">
        <v>0.25211899999999998</v>
      </c>
    </row>
    <row r="947" spans="1:2" x14ac:dyDescent="0.25">
      <c r="A947">
        <v>2221.9899999999998</v>
      </c>
      <c r="B947">
        <v>0.25185299999999999</v>
      </c>
    </row>
    <row r="948" spans="1:2" x14ac:dyDescent="0.25">
      <c r="A948">
        <v>2223.92</v>
      </c>
      <c r="B948">
        <v>0.251498</v>
      </c>
    </row>
    <row r="949" spans="1:2" x14ac:dyDescent="0.25">
      <c r="A949">
        <v>2225.85</v>
      </c>
      <c r="B949">
        <v>0.25117800000000001</v>
      </c>
    </row>
    <row r="950" spans="1:2" x14ac:dyDescent="0.25">
      <c r="A950">
        <v>2227.7800000000002</v>
      </c>
      <c r="B950">
        <v>0.25095800000000001</v>
      </c>
    </row>
    <row r="951" spans="1:2" x14ac:dyDescent="0.25">
      <c r="A951">
        <v>2229.71</v>
      </c>
      <c r="B951">
        <v>0.25093300000000002</v>
      </c>
    </row>
    <row r="952" spans="1:2" x14ac:dyDescent="0.25">
      <c r="A952">
        <v>2231.63</v>
      </c>
      <c r="B952">
        <v>0.25112600000000002</v>
      </c>
    </row>
    <row r="953" spans="1:2" x14ac:dyDescent="0.25">
      <c r="A953">
        <v>2233.56</v>
      </c>
      <c r="B953">
        <v>0.251475</v>
      </c>
    </row>
    <row r="954" spans="1:2" x14ac:dyDescent="0.25">
      <c r="A954">
        <v>2235.4899999999998</v>
      </c>
      <c r="B954">
        <v>0.25180999999999998</v>
      </c>
    </row>
    <row r="955" spans="1:2" x14ac:dyDescent="0.25">
      <c r="A955">
        <v>2237.42</v>
      </c>
      <c r="B955">
        <v>0.25195099999999998</v>
      </c>
    </row>
    <row r="956" spans="1:2" x14ac:dyDescent="0.25">
      <c r="A956">
        <v>2239.35</v>
      </c>
      <c r="B956">
        <v>0.25193700000000002</v>
      </c>
    </row>
    <row r="957" spans="1:2" x14ac:dyDescent="0.25">
      <c r="A957">
        <v>2241.2800000000002</v>
      </c>
      <c r="B957">
        <v>0.25175900000000001</v>
      </c>
    </row>
    <row r="958" spans="1:2" x14ac:dyDescent="0.25">
      <c r="A958">
        <v>2243.21</v>
      </c>
      <c r="B958">
        <v>0.251384</v>
      </c>
    </row>
    <row r="959" spans="1:2" x14ac:dyDescent="0.25">
      <c r="A959">
        <v>2245.14</v>
      </c>
      <c r="B959">
        <v>0.250998</v>
      </c>
    </row>
    <row r="960" spans="1:2" x14ac:dyDescent="0.25">
      <c r="A960">
        <v>2247.0700000000002</v>
      </c>
      <c r="B960">
        <v>0.25083699999999998</v>
      </c>
    </row>
    <row r="961" spans="1:2" x14ac:dyDescent="0.25">
      <c r="A961">
        <v>2248.9899999999998</v>
      </c>
      <c r="B961">
        <v>0.25098599999999999</v>
      </c>
    </row>
    <row r="962" spans="1:2" x14ac:dyDescent="0.25">
      <c r="A962">
        <v>2250.92</v>
      </c>
      <c r="B962">
        <v>0.25126900000000002</v>
      </c>
    </row>
    <row r="963" spans="1:2" x14ac:dyDescent="0.25">
      <c r="A963">
        <v>2252.85</v>
      </c>
      <c r="B963">
        <v>0.25154900000000002</v>
      </c>
    </row>
    <row r="964" spans="1:2" x14ac:dyDescent="0.25">
      <c r="A964">
        <v>2254.7800000000002</v>
      </c>
      <c r="B964">
        <v>0.25184000000000001</v>
      </c>
    </row>
    <row r="965" spans="1:2" x14ac:dyDescent="0.25">
      <c r="A965">
        <v>2256.71</v>
      </c>
      <c r="B965">
        <v>0.25203300000000001</v>
      </c>
    </row>
    <row r="966" spans="1:2" x14ac:dyDescent="0.25">
      <c r="A966">
        <v>2258.64</v>
      </c>
      <c r="B966">
        <v>0.25198999999999999</v>
      </c>
    </row>
    <row r="967" spans="1:2" x14ac:dyDescent="0.25">
      <c r="A967">
        <v>2260.5700000000002</v>
      </c>
      <c r="B967">
        <v>0.25173000000000001</v>
      </c>
    </row>
    <row r="968" spans="1:2" x14ac:dyDescent="0.25">
      <c r="A968">
        <v>2262.5</v>
      </c>
      <c r="B968">
        <v>0.25140699999999999</v>
      </c>
    </row>
    <row r="969" spans="1:2" x14ac:dyDescent="0.25">
      <c r="A969">
        <v>2264.42</v>
      </c>
      <c r="B969">
        <v>0.251195</v>
      </c>
    </row>
    <row r="970" spans="1:2" x14ac:dyDescent="0.25">
      <c r="A970">
        <v>2266.35</v>
      </c>
      <c r="B970">
        <v>0.25115700000000002</v>
      </c>
    </row>
    <row r="971" spans="1:2" x14ac:dyDescent="0.25">
      <c r="A971">
        <v>2268.2800000000002</v>
      </c>
      <c r="B971">
        <v>0.25130400000000003</v>
      </c>
    </row>
    <row r="972" spans="1:2" x14ac:dyDescent="0.25">
      <c r="A972">
        <v>2270.21</v>
      </c>
      <c r="B972">
        <v>0.25162000000000001</v>
      </c>
    </row>
    <row r="973" spans="1:2" x14ac:dyDescent="0.25">
      <c r="A973">
        <v>2272.14</v>
      </c>
      <c r="B973">
        <v>0.25198199999999998</v>
      </c>
    </row>
    <row r="974" spans="1:2" x14ac:dyDescent="0.25">
      <c r="A974">
        <v>2274.0700000000002</v>
      </c>
      <c r="B974">
        <v>0.25226500000000002</v>
      </c>
    </row>
    <row r="975" spans="1:2" x14ac:dyDescent="0.25">
      <c r="A975">
        <v>2276</v>
      </c>
      <c r="B975">
        <v>0.25237500000000002</v>
      </c>
    </row>
    <row r="976" spans="1:2" x14ac:dyDescent="0.25">
      <c r="A976">
        <v>2277.9299999999998</v>
      </c>
      <c r="B976">
        <v>0.25230900000000001</v>
      </c>
    </row>
    <row r="977" spans="1:2" x14ac:dyDescent="0.25">
      <c r="A977">
        <v>2279.86</v>
      </c>
      <c r="B977">
        <v>0.25217400000000001</v>
      </c>
    </row>
    <row r="978" spans="1:2" x14ac:dyDescent="0.25">
      <c r="A978">
        <v>2281.7800000000002</v>
      </c>
      <c r="B978">
        <v>0.25198700000000002</v>
      </c>
    </row>
    <row r="979" spans="1:2" x14ac:dyDescent="0.25">
      <c r="A979">
        <v>2283.71</v>
      </c>
      <c r="B979">
        <v>0.25181700000000001</v>
      </c>
    </row>
    <row r="980" spans="1:2" x14ac:dyDescent="0.25">
      <c r="A980">
        <v>2285.64</v>
      </c>
      <c r="B980">
        <v>0.25176999999999999</v>
      </c>
    </row>
    <row r="981" spans="1:2" x14ac:dyDescent="0.25">
      <c r="A981">
        <v>2287.5700000000002</v>
      </c>
      <c r="B981">
        <v>0.25183800000000001</v>
      </c>
    </row>
    <row r="982" spans="1:2" x14ac:dyDescent="0.25">
      <c r="A982">
        <v>2289.5</v>
      </c>
      <c r="B982">
        <v>0.25206099999999998</v>
      </c>
    </row>
    <row r="983" spans="1:2" x14ac:dyDescent="0.25">
      <c r="A983">
        <v>2291.4299999999998</v>
      </c>
      <c r="B983">
        <v>0.25231900000000002</v>
      </c>
    </row>
    <row r="984" spans="1:2" x14ac:dyDescent="0.25">
      <c r="A984">
        <v>2293.36</v>
      </c>
      <c r="B984">
        <v>0.25239299999999998</v>
      </c>
    </row>
    <row r="985" spans="1:2" x14ac:dyDescent="0.25">
      <c r="A985">
        <v>2295.29</v>
      </c>
      <c r="B985">
        <v>0.25223699999999999</v>
      </c>
    </row>
    <row r="986" spans="1:2" x14ac:dyDescent="0.25">
      <c r="A986">
        <v>2297.21</v>
      </c>
      <c r="B986">
        <v>0.25188199999999999</v>
      </c>
    </row>
    <row r="987" spans="1:2" x14ac:dyDescent="0.25">
      <c r="A987">
        <v>2299.14</v>
      </c>
      <c r="B987">
        <v>0.25147999999999998</v>
      </c>
    </row>
    <row r="988" spans="1:2" x14ac:dyDescent="0.25">
      <c r="A988">
        <v>2301.0700000000002</v>
      </c>
      <c r="B988">
        <v>0.25112200000000001</v>
      </c>
    </row>
    <row r="989" spans="1:2" x14ac:dyDescent="0.25">
      <c r="A989">
        <v>2303</v>
      </c>
      <c r="B989">
        <v>0.25074200000000002</v>
      </c>
    </row>
    <row r="990" spans="1:2" x14ac:dyDescent="0.25">
      <c r="A990">
        <v>2304.9299999999998</v>
      </c>
      <c r="B990">
        <v>0.25040499999999999</v>
      </c>
    </row>
    <row r="991" spans="1:2" x14ac:dyDescent="0.25">
      <c r="A991">
        <v>2306.86</v>
      </c>
      <c r="B991">
        <v>0.25015100000000001</v>
      </c>
    </row>
    <row r="992" spans="1:2" x14ac:dyDescent="0.25">
      <c r="A992">
        <v>2308.79</v>
      </c>
      <c r="B992">
        <v>0.24989600000000001</v>
      </c>
    </row>
    <row r="993" spans="1:2" x14ac:dyDescent="0.25">
      <c r="A993">
        <v>2310.7199999999998</v>
      </c>
      <c r="B993">
        <v>0.24953500000000001</v>
      </c>
    </row>
    <row r="994" spans="1:2" x14ac:dyDescent="0.25">
      <c r="A994">
        <v>2312.64</v>
      </c>
      <c r="B994">
        <v>0.248947</v>
      </c>
    </row>
    <row r="995" spans="1:2" x14ac:dyDescent="0.25">
      <c r="A995">
        <v>2314.5700000000002</v>
      </c>
      <c r="B995">
        <v>0.248169</v>
      </c>
    </row>
    <row r="996" spans="1:2" x14ac:dyDescent="0.25">
      <c r="A996">
        <v>2316.5</v>
      </c>
      <c r="B996">
        <v>0.24722</v>
      </c>
    </row>
    <row r="997" spans="1:2" x14ac:dyDescent="0.25">
      <c r="A997">
        <v>2318.4299999999998</v>
      </c>
      <c r="B997">
        <v>0.246084</v>
      </c>
    </row>
    <row r="998" spans="1:2" x14ac:dyDescent="0.25">
      <c r="A998">
        <v>2320.36</v>
      </c>
      <c r="B998">
        <v>0.244925</v>
      </c>
    </row>
    <row r="999" spans="1:2" x14ac:dyDescent="0.25">
      <c r="A999">
        <v>2322.29</v>
      </c>
      <c r="B999">
        <v>0.243974</v>
      </c>
    </row>
    <row r="1000" spans="1:2" x14ac:dyDescent="0.25">
      <c r="A1000">
        <v>2324.2199999999998</v>
      </c>
      <c r="B1000">
        <v>0.24346000000000001</v>
      </c>
    </row>
    <row r="1001" spans="1:2" x14ac:dyDescent="0.25">
      <c r="A1001">
        <v>2326.15</v>
      </c>
      <c r="B1001">
        <v>0.24315500000000001</v>
      </c>
    </row>
    <row r="1002" spans="1:2" x14ac:dyDescent="0.25">
      <c r="A1002">
        <v>2328.08</v>
      </c>
      <c r="B1002">
        <v>0.242673</v>
      </c>
    </row>
    <row r="1003" spans="1:2" x14ac:dyDescent="0.25">
      <c r="A1003">
        <v>2330</v>
      </c>
      <c r="B1003">
        <v>0.24215300000000001</v>
      </c>
    </row>
    <row r="1004" spans="1:2" x14ac:dyDescent="0.25">
      <c r="A1004">
        <v>2331.9299999999998</v>
      </c>
      <c r="B1004">
        <v>0.24180099999999999</v>
      </c>
    </row>
    <row r="1005" spans="1:2" x14ac:dyDescent="0.25">
      <c r="A1005">
        <v>2333.86</v>
      </c>
      <c r="B1005">
        <v>0.24154300000000001</v>
      </c>
    </row>
    <row r="1006" spans="1:2" x14ac:dyDescent="0.25">
      <c r="A1006">
        <v>2335.79</v>
      </c>
      <c r="B1006">
        <v>0.24115600000000001</v>
      </c>
    </row>
    <row r="1007" spans="1:2" x14ac:dyDescent="0.25">
      <c r="A1007">
        <v>2337.7199999999998</v>
      </c>
      <c r="B1007">
        <v>0.240673</v>
      </c>
    </row>
    <row r="1008" spans="1:2" x14ac:dyDescent="0.25">
      <c r="A1008">
        <v>2339.65</v>
      </c>
      <c r="B1008">
        <v>0.24043500000000001</v>
      </c>
    </row>
    <row r="1009" spans="1:2" x14ac:dyDescent="0.25">
      <c r="A1009">
        <v>2341.58</v>
      </c>
      <c r="B1009">
        <v>0.24069199999999999</v>
      </c>
    </row>
    <row r="1010" spans="1:2" x14ac:dyDescent="0.25">
      <c r="A1010">
        <v>2343.5100000000002</v>
      </c>
      <c r="B1010">
        <v>0.241427</v>
      </c>
    </row>
    <row r="1011" spans="1:2" x14ac:dyDescent="0.25">
      <c r="A1011">
        <v>2345.4299999999998</v>
      </c>
      <c r="B1011">
        <v>0.24322099999999999</v>
      </c>
    </row>
    <row r="1012" spans="1:2" x14ac:dyDescent="0.25">
      <c r="A1012">
        <v>2347.36</v>
      </c>
      <c r="B1012">
        <v>0.246221</v>
      </c>
    </row>
    <row r="1013" spans="1:2" x14ac:dyDescent="0.25">
      <c r="A1013">
        <v>2349.29</v>
      </c>
      <c r="B1013">
        <v>0.24757100000000001</v>
      </c>
    </row>
    <row r="1014" spans="1:2" x14ac:dyDescent="0.25">
      <c r="A1014">
        <v>2351.2199999999998</v>
      </c>
      <c r="B1014">
        <v>0.24541299999999999</v>
      </c>
    </row>
    <row r="1015" spans="1:2" x14ac:dyDescent="0.25">
      <c r="A1015">
        <v>2353.15</v>
      </c>
      <c r="B1015">
        <v>0.24193400000000001</v>
      </c>
    </row>
    <row r="1016" spans="1:2" x14ac:dyDescent="0.25">
      <c r="A1016">
        <v>2355.08</v>
      </c>
      <c r="B1016">
        <v>0.239396</v>
      </c>
    </row>
    <row r="1017" spans="1:2" x14ac:dyDescent="0.25">
      <c r="A1017">
        <v>2357.0100000000002</v>
      </c>
      <c r="B1017">
        <v>0.23771800000000001</v>
      </c>
    </row>
    <row r="1018" spans="1:2" x14ac:dyDescent="0.25">
      <c r="A1018">
        <v>2358.94</v>
      </c>
      <c r="B1018">
        <v>0.23679700000000001</v>
      </c>
    </row>
    <row r="1019" spans="1:2" x14ac:dyDescent="0.25">
      <c r="A1019">
        <v>2360.87</v>
      </c>
      <c r="B1019">
        <v>0.23660900000000001</v>
      </c>
    </row>
    <row r="1020" spans="1:2" x14ac:dyDescent="0.25">
      <c r="A1020">
        <v>2362.79</v>
      </c>
      <c r="B1020">
        <v>0.237126</v>
      </c>
    </row>
    <row r="1021" spans="1:2" x14ac:dyDescent="0.25">
      <c r="A1021">
        <v>2364.7199999999998</v>
      </c>
      <c r="B1021">
        <v>0.23818600000000001</v>
      </c>
    </row>
    <row r="1022" spans="1:2" x14ac:dyDescent="0.25">
      <c r="A1022">
        <v>2366.65</v>
      </c>
      <c r="B1022">
        <v>0.239486</v>
      </c>
    </row>
    <row r="1023" spans="1:2" x14ac:dyDescent="0.25">
      <c r="A1023">
        <v>2368.58</v>
      </c>
      <c r="B1023">
        <v>0.24097099999999999</v>
      </c>
    </row>
    <row r="1024" spans="1:2" x14ac:dyDescent="0.25">
      <c r="A1024">
        <v>2370.5100000000002</v>
      </c>
      <c r="B1024">
        <v>0.242563</v>
      </c>
    </row>
    <row r="1025" spans="1:2" x14ac:dyDescent="0.25">
      <c r="A1025">
        <v>2372.44</v>
      </c>
      <c r="B1025">
        <v>0.24428900000000001</v>
      </c>
    </row>
    <row r="1026" spans="1:2" x14ac:dyDescent="0.25">
      <c r="A1026">
        <v>2374.37</v>
      </c>
      <c r="B1026">
        <v>0.24623900000000001</v>
      </c>
    </row>
    <row r="1027" spans="1:2" x14ac:dyDescent="0.25">
      <c r="A1027">
        <v>2376.3000000000002</v>
      </c>
      <c r="B1027">
        <v>0.248305</v>
      </c>
    </row>
    <row r="1028" spans="1:2" x14ac:dyDescent="0.25">
      <c r="A1028">
        <v>2378.2199999999998</v>
      </c>
      <c r="B1028">
        <v>0.25024000000000002</v>
      </c>
    </row>
    <row r="1029" spans="1:2" x14ac:dyDescent="0.25">
      <c r="A1029">
        <v>2380.15</v>
      </c>
      <c r="B1029">
        <v>0.251884</v>
      </c>
    </row>
    <row r="1030" spans="1:2" x14ac:dyDescent="0.25">
      <c r="A1030">
        <v>2382.08</v>
      </c>
      <c r="B1030">
        <v>0.253195</v>
      </c>
    </row>
    <row r="1031" spans="1:2" x14ac:dyDescent="0.25">
      <c r="A1031">
        <v>2384.0100000000002</v>
      </c>
      <c r="B1031">
        <v>0.254162</v>
      </c>
    </row>
    <row r="1032" spans="1:2" x14ac:dyDescent="0.25">
      <c r="A1032">
        <v>2385.94</v>
      </c>
      <c r="B1032">
        <v>0.254774</v>
      </c>
    </row>
    <row r="1033" spans="1:2" x14ac:dyDescent="0.25">
      <c r="A1033">
        <v>2387.87</v>
      </c>
      <c r="B1033">
        <v>0.25505800000000001</v>
      </c>
    </row>
    <row r="1034" spans="1:2" x14ac:dyDescent="0.25">
      <c r="A1034">
        <v>2389.8000000000002</v>
      </c>
      <c r="B1034">
        <v>0.25511800000000001</v>
      </c>
    </row>
    <row r="1035" spans="1:2" x14ac:dyDescent="0.25">
      <c r="A1035">
        <v>2391.73</v>
      </c>
      <c r="B1035">
        <v>0.25497399999999998</v>
      </c>
    </row>
    <row r="1036" spans="1:2" x14ac:dyDescent="0.25">
      <c r="A1036">
        <v>2393.66</v>
      </c>
      <c r="B1036">
        <v>0.25473699999999999</v>
      </c>
    </row>
    <row r="1037" spans="1:2" x14ac:dyDescent="0.25">
      <c r="A1037">
        <v>2395.58</v>
      </c>
      <c r="B1037">
        <v>0.25462000000000001</v>
      </c>
    </row>
    <row r="1038" spans="1:2" x14ac:dyDescent="0.25">
      <c r="A1038">
        <v>2397.5100000000002</v>
      </c>
      <c r="B1038">
        <v>0.25463000000000002</v>
      </c>
    </row>
    <row r="1039" spans="1:2" x14ac:dyDescent="0.25">
      <c r="A1039">
        <v>2399.44</v>
      </c>
      <c r="B1039">
        <v>0.25476900000000002</v>
      </c>
    </row>
    <row r="1040" spans="1:2" x14ac:dyDescent="0.25">
      <c r="A1040">
        <v>2401.37</v>
      </c>
      <c r="B1040">
        <v>0.25506299999999998</v>
      </c>
    </row>
    <row r="1041" spans="1:2" x14ac:dyDescent="0.25">
      <c r="A1041">
        <v>2403.3000000000002</v>
      </c>
      <c r="B1041">
        <v>0.25537399999999999</v>
      </c>
    </row>
    <row r="1042" spans="1:2" x14ac:dyDescent="0.25">
      <c r="A1042">
        <v>2405.23</v>
      </c>
      <c r="B1042">
        <v>0.25553900000000002</v>
      </c>
    </row>
    <row r="1043" spans="1:2" x14ac:dyDescent="0.25">
      <c r="A1043">
        <v>2407.16</v>
      </c>
      <c r="B1043">
        <v>0.25555</v>
      </c>
    </row>
    <row r="1044" spans="1:2" x14ac:dyDescent="0.25">
      <c r="A1044">
        <v>2409.09</v>
      </c>
      <c r="B1044">
        <v>0.25547500000000001</v>
      </c>
    </row>
    <row r="1045" spans="1:2" x14ac:dyDescent="0.25">
      <c r="A1045">
        <v>2411.0100000000002</v>
      </c>
      <c r="B1045">
        <v>0.255301</v>
      </c>
    </row>
    <row r="1046" spans="1:2" x14ac:dyDescent="0.25">
      <c r="A1046">
        <v>2412.94</v>
      </c>
      <c r="B1046">
        <v>0.25516100000000003</v>
      </c>
    </row>
    <row r="1047" spans="1:2" x14ac:dyDescent="0.25">
      <c r="A1047">
        <v>2414.87</v>
      </c>
      <c r="B1047">
        <v>0.25518800000000003</v>
      </c>
    </row>
    <row r="1048" spans="1:2" x14ac:dyDescent="0.25">
      <c r="A1048">
        <v>2416.8000000000002</v>
      </c>
      <c r="B1048">
        <v>0.25527699999999998</v>
      </c>
    </row>
    <row r="1049" spans="1:2" x14ac:dyDescent="0.25">
      <c r="A1049">
        <v>2418.73</v>
      </c>
      <c r="B1049">
        <v>0.25545000000000001</v>
      </c>
    </row>
    <row r="1050" spans="1:2" x14ac:dyDescent="0.25">
      <c r="A1050">
        <v>2420.66</v>
      </c>
      <c r="B1050">
        <v>0.25571199999999999</v>
      </c>
    </row>
    <row r="1051" spans="1:2" x14ac:dyDescent="0.25">
      <c r="A1051">
        <v>2422.59</v>
      </c>
      <c r="B1051">
        <v>0.25592500000000001</v>
      </c>
    </row>
    <row r="1052" spans="1:2" x14ac:dyDescent="0.25">
      <c r="A1052">
        <v>2424.52</v>
      </c>
      <c r="B1052">
        <v>0.25601699999999999</v>
      </c>
    </row>
    <row r="1053" spans="1:2" x14ac:dyDescent="0.25">
      <c r="A1053">
        <v>2426.44</v>
      </c>
      <c r="B1053">
        <v>0.25592799999999999</v>
      </c>
    </row>
    <row r="1054" spans="1:2" x14ac:dyDescent="0.25">
      <c r="A1054">
        <v>2428.37</v>
      </c>
      <c r="B1054">
        <v>0.25573400000000002</v>
      </c>
    </row>
    <row r="1055" spans="1:2" x14ac:dyDescent="0.25">
      <c r="A1055">
        <v>2430.3000000000002</v>
      </c>
      <c r="B1055">
        <v>0.25558999999999998</v>
      </c>
    </row>
    <row r="1056" spans="1:2" x14ac:dyDescent="0.25">
      <c r="A1056">
        <v>2432.23</v>
      </c>
      <c r="B1056">
        <v>0.25552999999999998</v>
      </c>
    </row>
    <row r="1057" spans="1:2" x14ac:dyDescent="0.25">
      <c r="A1057">
        <v>2434.16</v>
      </c>
      <c r="B1057">
        <v>0.25556400000000001</v>
      </c>
    </row>
    <row r="1058" spans="1:2" x14ac:dyDescent="0.25">
      <c r="A1058">
        <v>2436.09</v>
      </c>
      <c r="B1058">
        <v>0.255716</v>
      </c>
    </row>
    <row r="1059" spans="1:2" x14ac:dyDescent="0.25">
      <c r="A1059">
        <v>2438.02</v>
      </c>
      <c r="B1059">
        <v>0.25596799999999997</v>
      </c>
    </row>
    <row r="1060" spans="1:2" x14ac:dyDescent="0.25">
      <c r="A1060">
        <v>2439.9499999999998</v>
      </c>
      <c r="B1060">
        <v>0.25622</v>
      </c>
    </row>
    <row r="1061" spans="1:2" x14ac:dyDescent="0.25">
      <c r="A1061">
        <v>2441.88</v>
      </c>
      <c r="B1061">
        <v>0.256415</v>
      </c>
    </row>
    <row r="1062" spans="1:2" x14ac:dyDescent="0.25">
      <c r="A1062">
        <v>2443.8000000000002</v>
      </c>
      <c r="B1062">
        <v>0.25648100000000001</v>
      </c>
    </row>
    <row r="1063" spans="1:2" x14ac:dyDescent="0.25">
      <c r="A1063">
        <v>2445.73</v>
      </c>
      <c r="B1063">
        <v>0.25633699999999998</v>
      </c>
    </row>
    <row r="1064" spans="1:2" x14ac:dyDescent="0.25">
      <c r="A1064">
        <v>2447.66</v>
      </c>
      <c r="B1064">
        <v>0.25615500000000002</v>
      </c>
    </row>
    <row r="1065" spans="1:2" x14ac:dyDescent="0.25">
      <c r="A1065">
        <v>2449.59</v>
      </c>
      <c r="B1065">
        <v>0.25604700000000002</v>
      </c>
    </row>
    <row r="1066" spans="1:2" x14ac:dyDescent="0.25">
      <c r="A1066">
        <v>2451.52</v>
      </c>
      <c r="B1066">
        <v>0.25604500000000002</v>
      </c>
    </row>
    <row r="1067" spans="1:2" x14ac:dyDescent="0.25">
      <c r="A1067">
        <v>2453.4499999999998</v>
      </c>
      <c r="B1067">
        <v>0.25623099999999999</v>
      </c>
    </row>
    <row r="1068" spans="1:2" x14ac:dyDescent="0.25">
      <c r="A1068">
        <v>2455.38</v>
      </c>
      <c r="B1068">
        <v>0.25648799999999999</v>
      </c>
    </row>
    <row r="1069" spans="1:2" x14ac:dyDescent="0.25">
      <c r="A1069">
        <v>2457.31</v>
      </c>
      <c r="B1069">
        <v>0.25681300000000001</v>
      </c>
    </row>
    <row r="1070" spans="1:2" x14ac:dyDescent="0.25">
      <c r="A1070">
        <v>2459.23</v>
      </c>
      <c r="B1070">
        <v>0.25717600000000002</v>
      </c>
    </row>
    <row r="1071" spans="1:2" x14ac:dyDescent="0.25">
      <c r="A1071">
        <v>2461.16</v>
      </c>
      <c r="B1071">
        <v>0.25730199999999998</v>
      </c>
    </row>
    <row r="1072" spans="1:2" x14ac:dyDescent="0.25">
      <c r="A1072">
        <v>2463.09</v>
      </c>
      <c r="B1072">
        <v>0.25727100000000003</v>
      </c>
    </row>
    <row r="1073" spans="1:2" x14ac:dyDescent="0.25">
      <c r="A1073">
        <v>2465.02</v>
      </c>
      <c r="B1073">
        <v>0.25726599999999999</v>
      </c>
    </row>
    <row r="1074" spans="1:2" x14ac:dyDescent="0.25">
      <c r="A1074">
        <v>2466.9499999999998</v>
      </c>
      <c r="B1074">
        <v>0.257193</v>
      </c>
    </row>
    <row r="1075" spans="1:2" x14ac:dyDescent="0.25">
      <c r="A1075">
        <v>2468.88</v>
      </c>
      <c r="B1075">
        <v>0.25705600000000001</v>
      </c>
    </row>
    <row r="1076" spans="1:2" x14ac:dyDescent="0.25">
      <c r="A1076">
        <v>2470.81</v>
      </c>
      <c r="B1076">
        <v>0.25705</v>
      </c>
    </row>
    <row r="1077" spans="1:2" x14ac:dyDescent="0.25">
      <c r="A1077">
        <v>2472.7399999999998</v>
      </c>
      <c r="B1077">
        <v>0.25723800000000002</v>
      </c>
    </row>
    <row r="1078" spans="1:2" x14ac:dyDescent="0.25">
      <c r="A1078">
        <v>2474.67</v>
      </c>
      <c r="B1078">
        <v>0.25742599999999999</v>
      </c>
    </row>
    <row r="1079" spans="1:2" x14ac:dyDescent="0.25">
      <c r="A1079">
        <v>2476.59</v>
      </c>
      <c r="B1079">
        <v>0.25756899999999999</v>
      </c>
    </row>
    <row r="1080" spans="1:2" x14ac:dyDescent="0.25">
      <c r="A1080">
        <v>2478.52</v>
      </c>
      <c r="B1080">
        <v>0.25772699999999998</v>
      </c>
    </row>
    <row r="1081" spans="1:2" x14ac:dyDescent="0.25">
      <c r="A1081">
        <v>2480.4499999999998</v>
      </c>
      <c r="B1081">
        <v>0.25779400000000002</v>
      </c>
    </row>
    <row r="1082" spans="1:2" x14ac:dyDescent="0.25">
      <c r="A1082">
        <v>2482.38</v>
      </c>
      <c r="B1082">
        <v>0.25775500000000001</v>
      </c>
    </row>
    <row r="1083" spans="1:2" x14ac:dyDescent="0.25">
      <c r="A1083">
        <v>2484.31</v>
      </c>
      <c r="B1083">
        <v>0.25764199999999998</v>
      </c>
    </row>
    <row r="1084" spans="1:2" x14ac:dyDescent="0.25">
      <c r="A1084">
        <v>2486.2399999999998</v>
      </c>
      <c r="B1084">
        <v>0.25750000000000001</v>
      </c>
    </row>
    <row r="1085" spans="1:2" x14ac:dyDescent="0.25">
      <c r="A1085">
        <v>2488.17</v>
      </c>
      <c r="B1085">
        <v>0.25747900000000001</v>
      </c>
    </row>
    <row r="1086" spans="1:2" x14ac:dyDescent="0.25">
      <c r="A1086">
        <v>2490.1</v>
      </c>
      <c r="B1086">
        <v>0.25761099999999998</v>
      </c>
    </row>
    <row r="1087" spans="1:2" x14ac:dyDescent="0.25">
      <c r="A1087">
        <v>2492.02</v>
      </c>
      <c r="B1087">
        <v>0.25784499999999999</v>
      </c>
    </row>
    <row r="1088" spans="1:2" x14ac:dyDescent="0.25">
      <c r="A1088">
        <v>2493.9499999999998</v>
      </c>
      <c r="B1088">
        <v>0.258131</v>
      </c>
    </row>
    <row r="1089" spans="1:2" x14ac:dyDescent="0.25">
      <c r="A1089">
        <v>2495.88</v>
      </c>
      <c r="B1089">
        <v>0.25836399999999998</v>
      </c>
    </row>
    <row r="1090" spans="1:2" x14ac:dyDescent="0.25">
      <c r="A1090">
        <v>2497.81</v>
      </c>
      <c r="B1090">
        <v>0.25844699999999998</v>
      </c>
    </row>
    <row r="1091" spans="1:2" x14ac:dyDescent="0.25">
      <c r="A1091">
        <v>2499.7399999999998</v>
      </c>
      <c r="B1091">
        <v>0.25842799999999999</v>
      </c>
    </row>
    <row r="1092" spans="1:2" x14ac:dyDescent="0.25">
      <c r="A1092">
        <v>2501.67</v>
      </c>
      <c r="B1092">
        <v>0.25840000000000002</v>
      </c>
    </row>
    <row r="1093" spans="1:2" x14ac:dyDescent="0.25">
      <c r="A1093">
        <v>2503.6</v>
      </c>
      <c r="B1093">
        <v>0.25835900000000001</v>
      </c>
    </row>
    <row r="1094" spans="1:2" x14ac:dyDescent="0.25">
      <c r="A1094">
        <v>2505.5300000000002</v>
      </c>
      <c r="B1094">
        <v>0.25834299999999999</v>
      </c>
    </row>
    <row r="1095" spans="1:2" x14ac:dyDescent="0.25">
      <c r="A1095">
        <v>2507.4499999999998</v>
      </c>
      <c r="B1095">
        <v>0.25837900000000003</v>
      </c>
    </row>
    <row r="1096" spans="1:2" x14ac:dyDescent="0.25">
      <c r="A1096">
        <v>2509.38</v>
      </c>
      <c r="B1096">
        <v>0.25844899999999998</v>
      </c>
    </row>
    <row r="1097" spans="1:2" x14ac:dyDescent="0.25">
      <c r="A1097">
        <v>2511.31</v>
      </c>
      <c r="B1097">
        <v>0.25857200000000002</v>
      </c>
    </row>
    <row r="1098" spans="1:2" x14ac:dyDescent="0.25">
      <c r="A1098">
        <v>2513.2399999999998</v>
      </c>
      <c r="B1098">
        <v>0.25870700000000002</v>
      </c>
    </row>
    <row r="1099" spans="1:2" x14ac:dyDescent="0.25">
      <c r="A1099">
        <v>2515.17</v>
      </c>
      <c r="B1099">
        <v>0.258851</v>
      </c>
    </row>
    <row r="1100" spans="1:2" x14ac:dyDescent="0.25">
      <c r="A1100">
        <v>2517.1</v>
      </c>
      <c r="B1100">
        <v>0.258969</v>
      </c>
    </row>
    <row r="1101" spans="1:2" x14ac:dyDescent="0.25">
      <c r="A1101">
        <v>2519.0300000000002</v>
      </c>
      <c r="B1101">
        <v>0.25895200000000002</v>
      </c>
    </row>
    <row r="1102" spans="1:2" x14ac:dyDescent="0.25">
      <c r="A1102">
        <v>2520.96</v>
      </c>
      <c r="B1102">
        <v>0.25886900000000002</v>
      </c>
    </row>
    <row r="1103" spans="1:2" x14ac:dyDescent="0.25">
      <c r="A1103">
        <v>2522.89</v>
      </c>
      <c r="B1103">
        <v>0.25882899999999998</v>
      </c>
    </row>
    <row r="1104" spans="1:2" x14ac:dyDescent="0.25">
      <c r="A1104">
        <v>2524.81</v>
      </c>
      <c r="B1104">
        <v>0.25881599999999999</v>
      </c>
    </row>
    <row r="1105" spans="1:2" x14ac:dyDescent="0.25">
      <c r="A1105">
        <v>2526.7399999999998</v>
      </c>
      <c r="B1105">
        <v>0.25883400000000001</v>
      </c>
    </row>
    <row r="1106" spans="1:2" x14ac:dyDescent="0.25">
      <c r="A1106">
        <v>2528.67</v>
      </c>
      <c r="B1106">
        <v>0.258909</v>
      </c>
    </row>
    <row r="1107" spans="1:2" x14ac:dyDescent="0.25">
      <c r="A1107">
        <v>2530.6</v>
      </c>
      <c r="B1107">
        <v>0.25901299999999999</v>
      </c>
    </row>
    <row r="1108" spans="1:2" x14ac:dyDescent="0.25">
      <c r="A1108">
        <v>2532.5300000000002</v>
      </c>
      <c r="B1108">
        <v>0.25908999999999999</v>
      </c>
    </row>
    <row r="1109" spans="1:2" x14ac:dyDescent="0.25">
      <c r="A1109">
        <v>2534.46</v>
      </c>
      <c r="B1109">
        <v>0.25914300000000001</v>
      </c>
    </row>
    <row r="1110" spans="1:2" x14ac:dyDescent="0.25">
      <c r="A1110">
        <v>2536.39</v>
      </c>
      <c r="B1110">
        <v>0.25918799999999997</v>
      </c>
    </row>
    <row r="1111" spans="1:2" x14ac:dyDescent="0.25">
      <c r="A1111">
        <v>2538.3200000000002</v>
      </c>
      <c r="B1111">
        <v>0.25920199999999999</v>
      </c>
    </row>
    <row r="1112" spans="1:2" x14ac:dyDescent="0.25">
      <c r="A1112">
        <v>2540.2399999999998</v>
      </c>
      <c r="B1112">
        <v>0.259154</v>
      </c>
    </row>
    <row r="1113" spans="1:2" x14ac:dyDescent="0.25">
      <c r="A1113">
        <v>2542.17</v>
      </c>
      <c r="B1113">
        <v>0.25907200000000002</v>
      </c>
    </row>
    <row r="1114" spans="1:2" x14ac:dyDescent="0.25">
      <c r="A1114">
        <v>2544.1</v>
      </c>
      <c r="B1114">
        <v>0.25902700000000001</v>
      </c>
    </row>
    <row r="1115" spans="1:2" x14ac:dyDescent="0.25">
      <c r="A1115">
        <v>2546.0300000000002</v>
      </c>
      <c r="B1115">
        <v>0.25905</v>
      </c>
    </row>
    <row r="1116" spans="1:2" x14ac:dyDescent="0.25">
      <c r="A1116">
        <v>2547.96</v>
      </c>
      <c r="B1116">
        <v>0.25916699999999998</v>
      </c>
    </row>
    <row r="1117" spans="1:2" x14ac:dyDescent="0.25">
      <c r="A1117">
        <v>2549.89</v>
      </c>
      <c r="B1117">
        <v>0.259355</v>
      </c>
    </row>
    <row r="1118" spans="1:2" x14ac:dyDescent="0.25">
      <c r="A1118">
        <v>2551.8200000000002</v>
      </c>
      <c r="B1118">
        <v>0.25950800000000002</v>
      </c>
    </row>
    <row r="1119" spans="1:2" x14ac:dyDescent="0.25">
      <c r="A1119">
        <v>2553.75</v>
      </c>
      <c r="B1119">
        <v>0.25958100000000001</v>
      </c>
    </row>
    <row r="1120" spans="1:2" x14ac:dyDescent="0.25">
      <c r="A1120">
        <v>2555.6799999999998</v>
      </c>
      <c r="B1120">
        <v>0.25962800000000003</v>
      </c>
    </row>
    <row r="1121" spans="1:2" x14ac:dyDescent="0.25">
      <c r="A1121">
        <v>2557.6</v>
      </c>
      <c r="B1121">
        <v>0.25962800000000003</v>
      </c>
    </row>
    <row r="1122" spans="1:2" x14ac:dyDescent="0.25">
      <c r="A1122">
        <v>2559.5300000000002</v>
      </c>
      <c r="B1122">
        <v>0.25957400000000003</v>
      </c>
    </row>
    <row r="1123" spans="1:2" x14ac:dyDescent="0.25">
      <c r="A1123">
        <v>2561.46</v>
      </c>
      <c r="B1123">
        <v>0.25955499999999998</v>
      </c>
    </row>
    <row r="1124" spans="1:2" x14ac:dyDescent="0.25">
      <c r="A1124">
        <v>2563.39</v>
      </c>
      <c r="B1124">
        <v>0.25958100000000001</v>
      </c>
    </row>
    <row r="1125" spans="1:2" x14ac:dyDescent="0.25">
      <c r="A1125">
        <v>2565.3200000000002</v>
      </c>
      <c r="B1125">
        <v>0.259658</v>
      </c>
    </row>
    <row r="1126" spans="1:2" x14ac:dyDescent="0.25">
      <c r="A1126">
        <v>2567.25</v>
      </c>
      <c r="B1126">
        <v>0.259822</v>
      </c>
    </row>
    <row r="1127" spans="1:2" x14ac:dyDescent="0.25">
      <c r="A1127">
        <v>2569.1799999999998</v>
      </c>
      <c r="B1127">
        <v>0.26000400000000001</v>
      </c>
    </row>
    <row r="1128" spans="1:2" x14ac:dyDescent="0.25">
      <c r="A1128">
        <v>2571.11</v>
      </c>
      <c r="B1128">
        <v>0.26017600000000002</v>
      </c>
    </row>
    <row r="1129" spans="1:2" x14ac:dyDescent="0.25">
      <c r="A1129">
        <v>2573.0300000000002</v>
      </c>
      <c r="B1129">
        <v>0.26033200000000001</v>
      </c>
    </row>
    <row r="1130" spans="1:2" x14ac:dyDescent="0.25">
      <c r="A1130">
        <v>2574.96</v>
      </c>
      <c r="B1130">
        <v>0.26041300000000001</v>
      </c>
    </row>
    <row r="1131" spans="1:2" x14ac:dyDescent="0.25">
      <c r="A1131">
        <v>2576.89</v>
      </c>
      <c r="B1131">
        <v>0.260411</v>
      </c>
    </row>
    <row r="1132" spans="1:2" x14ac:dyDescent="0.25">
      <c r="A1132">
        <v>2578.8200000000002</v>
      </c>
      <c r="B1132">
        <v>0.26033299999999998</v>
      </c>
    </row>
    <row r="1133" spans="1:2" x14ac:dyDescent="0.25">
      <c r="A1133">
        <v>2580.75</v>
      </c>
      <c r="B1133">
        <v>0.26025700000000002</v>
      </c>
    </row>
    <row r="1134" spans="1:2" x14ac:dyDescent="0.25">
      <c r="A1134">
        <v>2582.6799999999998</v>
      </c>
      <c r="B1134">
        <v>0.26028899999999999</v>
      </c>
    </row>
    <row r="1135" spans="1:2" x14ac:dyDescent="0.25">
      <c r="A1135">
        <v>2584.61</v>
      </c>
      <c r="B1135">
        <v>0.26037199999999999</v>
      </c>
    </row>
    <row r="1136" spans="1:2" x14ac:dyDescent="0.25">
      <c r="A1136">
        <v>2586.54</v>
      </c>
      <c r="B1136">
        <v>0.26041799999999998</v>
      </c>
    </row>
    <row r="1137" spans="1:2" x14ac:dyDescent="0.25">
      <c r="A1137">
        <v>2588.46</v>
      </c>
      <c r="B1137">
        <v>0.26055</v>
      </c>
    </row>
    <row r="1138" spans="1:2" x14ac:dyDescent="0.25">
      <c r="A1138">
        <v>2590.39</v>
      </c>
      <c r="B1138">
        <v>0.26078299999999999</v>
      </c>
    </row>
    <row r="1139" spans="1:2" x14ac:dyDescent="0.25">
      <c r="A1139">
        <v>2592.3200000000002</v>
      </c>
      <c r="B1139">
        <v>0.26095600000000002</v>
      </c>
    </row>
    <row r="1140" spans="1:2" x14ac:dyDescent="0.25">
      <c r="A1140">
        <v>2594.25</v>
      </c>
      <c r="B1140">
        <v>0.26109599999999999</v>
      </c>
    </row>
    <row r="1141" spans="1:2" x14ac:dyDescent="0.25">
      <c r="A1141">
        <v>2596.1799999999998</v>
      </c>
      <c r="B1141">
        <v>0.26114100000000001</v>
      </c>
    </row>
    <row r="1142" spans="1:2" x14ac:dyDescent="0.25">
      <c r="A1142">
        <v>2598.11</v>
      </c>
      <c r="B1142">
        <v>0.26101200000000002</v>
      </c>
    </row>
    <row r="1143" spans="1:2" x14ac:dyDescent="0.25">
      <c r="A1143">
        <v>2600.04</v>
      </c>
      <c r="B1143">
        <v>0.26085999999999998</v>
      </c>
    </row>
    <row r="1144" spans="1:2" x14ac:dyDescent="0.25">
      <c r="A1144">
        <v>2601.9699999999998</v>
      </c>
      <c r="B1144">
        <v>0.260714</v>
      </c>
    </row>
    <row r="1145" spans="1:2" x14ac:dyDescent="0.25">
      <c r="A1145">
        <v>2603.9</v>
      </c>
      <c r="B1145">
        <v>0.26070399999999999</v>
      </c>
    </row>
    <row r="1146" spans="1:2" x14ac:dyDescent="0.25">
      <c r="A1146">
        <v>2605.8200000000002</v>
      </c>
      <c r="B1146">
        <v>0.26091999999999999</v>
      </c>
    </row>
    <row r="1147" spans="1:2" x14ac:dyDescent="0.25">
      <c r="A1147">
        <v>2607.75</v>
      </c>
      <c r="B1147">
        <v>0.26112299999999999</v>
      </c>
    </row>
    <row r="1148" spans="1:2" x14ac:dyDescent="0.25">
      <c r="A1148">
        <v>2609.6799999999998</v>
      </c>
      <c r="B1148">
        <v>0.26130300000000001</v>
      </c>
    </row>
    <row r="1149" spans="1:2" x14ac:dyDescent="0.25">
      <c r="A1149">
        <v>2611.61</v>
      </c>
      <c r="B1149">
        <v>0.26152500000000001</v>
      </c>
    </row>
    <row r="1150" spans="1:2" x14ac:dyDescent="0.25">
      <c r="A1150">
        <v>2613.54</v>
      </c>
      <c r="B1150">
        <v>0.26163799999999998</v>
      </c>
    </row>
    <row r="1151" spans="1:2" x14ac:dyDescent="0.25">
      <c r="A1151">
        <v>2615.4699999999998</v>
      </c>
      <c r="B1151">
        <v>0.26160899999999998</v>
      </c>
    </row>
    <row r="1152" spans="1:2" x14ac:dyDescent="0.25">
      <c r="A1152">
        <v>2617.4</v>
      </c>
      <c r="B1152">
        <v>0.26151200000000002</v>
      </c>
    </row>
    <row r="1153" spans="1:2" x14ac:dyDescent="0.25">
      <c r="A1153">
        <v>2619.33</v>
      </c>
      <c r="B1153">
        <v>0.26136900000000002</v>
      </c>
    </row>
    <row r="1154" spans="1:2" x14ac:dyDescent="0.25">
      <c r="A1154">
        <v>2621.25</v>
      </c>
      <c r="B1154">
        <v>0.26124999999999998</v>
      </c>
    </row>
    <row r="1155" spans="1:2" x14ac:dyDescent="0.25">
      <c r="A1155">
        <v>2623.18</v>
      </c>
      <c r="B1155">
        <v>0.261293</v>
      </c>
    </row>
    <row r="1156" spans="1:2" x14ac:dyDescent="0.25">
      <c r="A1156">
        <v>2625.11</v>
      </c>
      <c r="B1156">
        <v>0.26148900000000003</v>
      </c>
    </row>
    <row r="1157" spans="1:2" x14ac:dyDescent="0.25">
      <c r="A1157">
        <v>2627.04</v>
      </c>
      <c r="B1157">
        <v>0.26177699999999998</v>
      </c>
    </row>
    <row r="1158" spans="1:2" x14ac:dyDescent="0.25">
      <c r="A1158">
        <v>2628.97</v>
      </c>
      <c r="B1158">
        <v>0.26213500000000001</v>
      </c>
    </row>
    <row r="1159" spans="1:2" x14ac:dyDescent="0.25">
      <c r="A1159">
        <v>2630.9</v>
      </c>
      <c r="B1159">
        <v>0.26241799999999998</v>
      </c>
    </row>
    <row r="1160" spans="1:2" x14ac:dyDescent="0.25">
      <c r="A1160">
        <v>2632.83</v>
      </c>
      <c r="B1160">
        <v>0.26247500000000001</v>
      </c>
    </row>
    <row r="1161" spans="1:2" x14ac:dyDescent="0.25">
      <c r="A1161">
        <v>2634.76</v>
      </c>
      <c r="B1161">
        <v>0.26230199999999998</v>
      </c>
    </row>
    <row r="1162" spans="1:2" x14ac:dyDescent="0.25">
      <c r="A1162">
        <v>2636.69</v>
      </c>
      <c r="B1162">
        <v>0.26205400000000001</v>
      </c>
    </row>
    <row r="1163" spans="1:2" x14ac:dyDescent="0.25">
      <c r="A1163">
        <v>2638.61</v>
      </c>
      <c r="B1163">
        <v>0.26191700000000001</v>
      </c>
    </row>
    <row r="1164" spans="1:2" x14ac:dyDescent="0.25">
      <c r="A1164">
        <v>2640.54</v>
      </c>
      <c r="B1164">
        <v>0.26186799999999999</v>
      </c>
    </row>
    <row r="1165" spans="1:2" x14ac:dyDescent="0.25">
      <c r="A1165">
        <v>2642.47</v>
      </c>
      <c r="B1165">
        <v>0.26197100000000001</v>
      </c>
    </row>
    <row r="1166" spans="1:2" x14ac:dyDescent="0.25">
      <c r="A1166">
        <v>2644.4</v>
      </c>
      <c r="B1166">
        <v>0.26235199999999997</v>
      </c>
    </row>
    <row r="1167" spans="1:2" x14ac:dyDescent="0.25">
      <c r="A1167">
        <v>2646.33</v>
      </c>
      <c r="B1167">
        <v>0.26273800000000003</v>
      </c>
    </row>
    <row r="1168" spans="1:2" x14ac:dyDescent="0.25">
      <c r="A1168">
        <v>2648.26</v>
      </c>
      <c r="B1168">
        <v>0.26294699999999999</v>
      </c>
    </row>
    <row r="1169" spans="1:2" x14ac:dyDescent="0.25">
      <c r="A1169">
        <v>2650.19</v>
      </c>
      <c r="B1169">
        <v>0.263075</v>
      </c>
    </row>
    <row r="1170" spans="1:2" x14ac:dyDescent="0.25">
      <c r="A1170">
        <v>2652.12</v>
      </c>
      <c r="B1170">
        <v>0.26302700000000001</v>
      </c>
    </row>
    <row r="1171" spans="1:2" x14ac:dyDescent="0.25">
      <c r="A1171">
        <v>2654.04</v>
      </c>
      <c r="B1171">
        <v>0.26285399999999998</v>
      </c>
    </row>
    <row r="1172" spans="1:2" x14ac:dyDescent="0.25">
      <c r="A1172">
        <v>2655.97</v>
      </c>
      <c r="B1172">
        <v>0.26272600000000002</v>
      </c>
    </row>
    <row r="1173" spans="1:2" x14ac:dyDescent="0.25">
      <c r="A1173">
        <v>2657.9</v>
      </c>
      <c r="B1173">
        <v>0.26261200000000001</v>
      </c>
    </row>
    <row r="1174" spans="1:2" x14ac:dyDescent="0.25">
      <c r="A1174">
        <v>2659.83</v>
      </c>
      <c r="B1174">
        <v>0.26261000000000001</v>
      </c>
    </row>
    <row r="1175" spans="1:2" x14ac:dyDescent="0.25">
      <c r="A1175">
        <v>2661.76</v>
      </c>
      <c r="B1175">
        <v>0.26283800000000002</v>
      </c>
    </row>
    <row r="1176" spans="1:2" x14ac:dyDescent="0.25">
      <c r="A1176">
        <v>2663.69</v>
      </c>
      <c r="B1176">
        <v>0.26324900000000001</v>
      </c>
    </row>
    <row r="1177" spans="1:2" x14ac:dyDescent="0.25">
      <c r="A1177">
        <v>2665.62</v>
      </c>
      <c r="B1177">
        <v>0.263687</v>
      </c>
    </row>
    <row r="1178" spans="1:2" x14ac:dyDescent="0.25">
      <c r="A1178">
        <v>2667.55</v>
      </c>
      <c r="B1178">
        <v>0.26396799999999998</v>
      </c>
    </row>
    <row r="1179" spans="1:2" x14ac:dyDescent="0.25">
      <c r="A1179">
        <v>2669.48</v>
      </c>
      <c r="B1179">
        <v>0.26401799999999997</v>
      </c>
    </row>
    <row r="1180" spans="1:2" x14ac:dyDescent="0.25">
      <c r="A1180">
        <v>2671.4</v>
      </c>
      <c r="B1180">
        <v>0.263764</v>
      </c>
    </row>
    <row r="1181" spans="1:2" x14ac:dyDescent="0.25">
      <c r="A1181">
        <v>2673.33</v>
      </c>
      <c r="B1181">
        <v>0.26343299999999997</v>
      </c>
    </row>
    <row r="1182" spans="1:2" x14ac:dyDescent="0.25">
      <c r="A1182">
        <v>2675.26</v>
      </c>
      <c r="B1182">
        <v>0.26333000000000001</v>
      </c>
    </row>
    <row r="1183" spans="1:2" x14ac:dyDescent="0.25">
      <c r="A1183">
        <v>2677.19</v>
      </c>
      <c r="B1183">
        <v>0.26335599999999998</v>
      </c>
    </row>
    <row r="1184" spans="1:2" x14ac:dyDescent="0.25">
      <c r="A1184">
        <v>2679.12</v>
      </c>
      <c r="B1184">
        <v>0.263517</v>
      </c>
    </row>
    <row r="1185" spans="1:2" x14ac:dyDescent="0.25">
      <c r="A1185">
        <v>2681.05</v>
      </c>
      <c r="B1185">
        <v>0.26386700000000002</v>
      </c>
    </row>
    <row r="1186" spans="1:2" x14ac:dyDescent="0.25">
      <c r="A1186">
        <v>2682.98</v>
      </c>
      <c r="B1186">
        <v>0.26422099999999998</v>
      </c>
    </row>
    <row r="1187" spans="1:2" x14ac:dyDescent="0.25">
      <c r="A1187">
        <v>2684.91</v>
      </c>
      <c r="B1187">
        <v>0.26447700000000002</v>
      </c>
    </row>
    <row r="1188" spans="1:2" x14ac:dyDescent="0.25">
      <c r="A1188">
        <v>2686.83</v>
      </c>
      <c r="B1188">
        <v>0.26463199999999998</v>
      </c>
    </row>
    <row r="1189" spans="1:2" x14ac:dyDescent="0.25">
      <c r="A1189">
        <v>2688.76</v>
      </c>
      <c r="B1189">
        <v>0.26467299999999999</v>
      </c>
    </row>
    <row r="1190" spans="1:2" x14ac:dyDescent="0.25">
      <c r="A1190">
        <v>2690.69</v>
      </c>
      <c r="B1190">
        <v>0.26452799999999999</v>
      </c>
    </row>
    <row r="1191" spans="1:2" x14ac:dyDescent="0.25">
      <c r="A1191">
        <v>2692.62</v>
      </c>
      <c r="B1191">
        <v>0.264233</v>
      </c>
    </row>
    <row r="1192" spans="1:2" x14ac:dyDescent="0.25">
      <c r="A1192">
        <v>2694.55</v>
      </c>
      <c r="B1192">
        <v>0.26403599999999999</v>
      </c>
    </row>
    <row r="1193" spans="1:2" x14ac:dyDescent="0.25">
      <c r="A1193">
        <v>2696.48</v>
      </c>
      <c r="B1193">
        <v>0.264075</v>
      </c>
    </row>
    <row r="1194" spans="1:2" x14ac:dyDescent="0.25">
      <c r="A1194">
        <v>2698.41</v>
      </c>
      <c r="B1194">
        <v>0.26431500000000002</v>
      </c>
    </row>
    <row r="1195" spans="1:2" x14ac:dyDescent="0.25">
      <c r="A1195">
        <v>2700.34</v>
      </c>
      <c r="B1195">
        <v>0.26470500000000002</v>
      </c>
    </row>
    <row r="1196" spans="1:2" x14ac:dyDescent="0.25">
      <c r="A1196">
        <v>2702.26</v>
      </c>
      <c r="B1196">
        <v>0.26508599999999999</v>
      </c>
    </row>
    <row r="1197" spans="1:2" x14ac:dyDescent="0.25">
      <c r="A1197">
        <v>2704.19</v>
      </c>
      <c r="B1197">
        <v>0.265291</v>
      </c>
    </row>
    <row r="1198" spans="1:2" x14ac:dyDescent="0.25">
      <c r="A1198">
        <v>2706.12</v>
      </c>
      <c r="B1198">
        <v>0.26533899999999999</v>
      </c>
    </row>
    <row r="1199" spans="1:2" x14ac:dyDescent="0.25">
      <c r="A1199">
        <v>2708.05</v>
      </c>
      <c r="B1199">
        <v>0.26524599999999998</v>
      </c>
    </row>
    <row r="1200" spans="1:2" x14ac:dyDescent="0.25">
      <c r="A1200">
        <v>2709.98</v>
      </c>
      <c r="B1200">
        <v>0.26504699999999998</v>
      </c>
    </row>
    <row r="1201" spans="1:2" x14ac:dyDescent="0.25">
      <c r="A1201">
        <v>2711.91</v>
      </c>
      <c r="B1201">
        <v>0.264849</v>
      </c>
    </row>
    <row r="1202" spans="1:2" x14ac:dyDescent="0.25">
      <c r="A1202">
        <v>2713.84</v>
      </c>
      <c r="B1202">
        <v>0.26471800000000001</v>
      </c>
    </row>
    <row r="1203" spans="1:2" x14ac:dyDescent="0.25">
      <c r="A1203">
        <v>2715.77</v>
      </c>
      <c r="B1203">
        <v>0.26484799999999997</v>
      </c>
    </row>
    <row r="1204" spans="1:2" x14ac:dyDescent="0.25">
      <c r="A1204">
        <v>2717.7</v>
      </c>
      <c r="B1204">
        <v>0.26522600000000002</v>
      </c>
    </row>
    <row r="1205" spans="1:2" x14ac:dyDescent="0.25">
      <c r="A1205">
        <v>2719.62</v>
      </c>
      <c r="B1205">
        <v>0.26554499999999998</v>
      </c>
    </row>
    <row r="1206" spans="1:2" x14ac:dyDescent="0.25">
      <c r="A1206">
        <v>2721.55</v>
      </c>
      <c r="B1206">
        <v>0.26578000000000002</v>
      </c>
    </row>
    <row r="1207" spans="1:2" x14ac:dyDescent="0.25">
      <c r="A1207">
        <v>2723.48</v>
      </c>
      <c r="B1207">
        <v>0.26597999999999999</v>
      </c>
    </row>
    <row r="1208" spans="1:2" x14ac:dyDescent="0.25">
      <c r="A1208">
        <v>2725.41</v>
      </c>
      <c r="B1208">
        <v>0.26599200000000001</v>
      </c>
    </row>
    <row r="1209" spans="1:2" x14ac:dyDescent="0.25">
      <c r="A1209">
        <v>2727.34</v>
      </c>
      <c r="B1209">
        <v>0.26582600000000001</v>
      </c>
    </row>
    <row r="1210" spans="1:2" x14ac:dyDescent="0.25">
      <c r="A1210">
        <v>2729.27</v>
      </c>
      <c r="B1210">
        <v>0.26569199999999998</v>
      </c>
    </row>
    <row r="1211" spans="1:2" x14ac:dyDescent="0.25">
      <c r="A1211">
        <v>2731.2</v>
      </c>
      <c r="B1211">
        <v>0.26555400000000001</v>
      </c>
    </row>
    <row r="1212" spans="1:2" x14ac:dyDescent="0.25">
      <c r="A1212">
        <v>2733.13</v>
      </c>
      <c r="B1212">
        <v>0.26540900000000001</v>
      </c>
    </row>
    <row r="1213" spans="1:2" x14ac:dyDescent="0.25">
      <c r="A1213">
        <v>2735.05</v>
      </c>
      <c r="B1213">
        <v>0.26558599999999999</v>
      </c>
    </row>
    <row r="1214" spans="1:2" x14ac:dyDescent="0.25">
      <c r="A1214">
        <v>2736.98</v>
      </c>
      <c r="B1214">
        <v>0.26602599999999998</v>
      </c>
    </row>
    <row r="1215" spans="1:2" x14ac:dyDescent="0.25">
      <c r="A1215">
        <v>2738.91</v>
      </c>
      <c r="B1215">
        <v>0.26640999999999998</v>
      </c>
    </row>
    <row r="1216" spans="1:2" x14ac:dyDescent="0.25">
      <c r="A1216">
        <v>2740.84</v>
      </c>
      <c r="B1216">
        <v>0.26665499999999998</v>
      </c>
    </row>
    <row r="1217" spans="1:2" x14ac:dyDescent="0.25">
      <c r="A1217">
        <v>2742.77</v>
      </c>
      <c r="B1217">
        <v>0.26669199999999998</v>
      </c>
    </row>
    <row r="1218" spans="1:2" x14ac:dyDescent="0.25">
      <c r="A1218">
        <v>2744.7</v>
      </c>
      <c r="B1218">
        <v>0.266571</v>
      </c>
    </row>
    <row r="1219" spans="1:2" x14ac:dyDescent="0.25">
      <c r="A1219">
        <v>2746.63</v>
      </c>
      <c r="B1219">
        <v>0.26637</v>
      </c>
    </row>
    <row r="1220" spans="1:2" x14ac:dyDescent="0.25">
      <c r="A1220">
        <v>2748.56</v>
      </c>
      <c r="B1220">
        <v>0.26618900000000001</v>
      </c>
    </row>
    <row r="1221" spans="1:2" x14ac:dyDescent="0.25">
      <c r="A1221">
        <v>2750.49</v>
      </c>
      <c r="B1221">
        <v>0.26621499999999998</v>
      </c>
    </row>
    <row r="1222" spans="1:2" x14ac:dyDescent="0.25">
      <c r="A1222">
        <v>2752.41</v>
      </c>
      <c r="B1222">
        <v>0.26637499999999997</v>
      </c>
    </row>
    <row r="1223" spans="1:2" x14ac:dyDescent="0.25">
      <c r="A1223">
        <v>2754.34</v>
      </c>
      <c r="B1223">
        <v>0.26656000000000002</v>
      </c>
    </row>
    <row r="1224" spans="1:2" x14ac:dyDescent="0.25">
      <c r="A1224">
        <v>2756.27</v>
      </c>
      <c r="B1224">
        <v>0.26685300000000001</v>
      </c>
    </row>
    <row r="1225" spans="1:2" x14ac:dyDescent="0.25">
      <c r="A1225">
        <v>2758.2</v>
      </c>
      <c r="B1225">
        <v>0.267264</v>
      </c>
    </row>
    <row r="1226" spans="1:2" x14ac:dyDescent="0.25">
      <c r="A1226">
        <v>2760.13</v>
      </c>
      <c r="B1226">
        <v>0.26757999999999998</v>
      </c>
    </row>
    <row r="1227" spans="1:2" x14ac:dyDescent="0.25">
      <c r="A1227">
        <v>2762.06</v>
      </c>
      <c r="B1227">
        <v>0.26760600000000001</v>
      </c>
    </row>
    <row r="1228" spans="1:2" x14ac:dyDescent="0.25">
      <c r="A1228">
        <v>2763.99</v>
      </c>
      <c r="B1228">
        <v>0.26744400000000002</v>
      </c>
    </row>
    <row r="1229" spans="1:2" x14ac:dyDescent="0.25">
      <c r="A1229">
        <v>2765.92</v>
      </c>
      <c r="B1229">
        <v>0.26726499999999997</v>
      </c>
    </row>
    <row r="1230" spans="1:2" x14ac:dyDescent="0.25">
      <c r="A1230">
        <v>2767.84</v>
      </c>
      <c r="B1230">
        <v>0.26718700000000001</v>
      </c>
    </row>
    <row r="1231" spans="1:2" x14ac:dyDescent="0.25">
      <c r="A1231">
        <v>2769.77</v>
      </c>
      <c r="B1231">
        <v>0.267237</v>
      </c>
    </row>
    <row r="1232" spans="1:2" x14ac:dyDescent="0.25">
      <c r="A1232">
        <v>2771.7</v>
      </c>
      <c r="B1232">
        <v>0.26736199999999999</v>
      </c>
    </row>
    <row r="1233" spans="1:2" x14ac:dyDescent="0.25">
      <c r="A1233">
        <v>2773.63</v>
      </c>
      <c r="B1233">
        <v>0.26762799999999998</v>
      </c>
    </row>
    <row r="1234" spans="1:2" x14ac:dyDescent="0.25">
      <c r="A1234">
        <v>2775.56</v>
      </c>
      <c r="B1234">
        <v>0.26795200000000002</v>
      </c>
    </row>
    <row r="1235" spans="1:2" x14ac:dyDescent="0.25">
      <c r="A1235">
        <v>2777.49</v>
      </c>
      <c r="B1235">
        <v>0.26822600000000002</v>
      </c>
    </row>
    <row r="1236" spans="1:2" x14ac:dyDescent="0.25">
      <c r="A1236">
        <v>2779.42</v>
      </c>
      <c r="B1236">
        <v>0.26846399999999998</v>
      </c>
    </row>
    <row r="1237" spans="1:2" x14ac:dyDescent="0.25">
      <c r="A1237">
        <v>2781.35</v>
      </c>
      <c r="B1237">
        <v>0.26847799999999999</v>
      </c>
    </row>
    <row r="1238" spans="1:2" x14ac:dyDescent="0.25">
      <c r="A1238">
        <v>2783.27</v>
      </c>
      <c r="B1238">
        <v>0.26826699999999998</v>
      </c>
    </row>
    <row r="1239" spans="1:2" x14ac:dyDescent="0.25">
      <c r="A1239">
        <v>2785.2</v>
      </c>
      <c r="B1239">
        <v>0.26809100000000002</v>
      </c>
    </row>
    <row r="1240" spans="1:2" x14ac:dyDescent="0.25">
      <c r="A1240">
        <v>2787.13</v>
      </c>
      <c r="B1240">
        <v>0.26802999999999999</v>
      </c>
    </row>
    <row r="1241" spans="1:2" x14ac:dyDescent="0.25">
      <c r="A1241">
        <v>2789.06</v>
      </c>
      <c r="B1241">
        <v>0.26817000000000002</v>
      </c>
    </row>
    <row r="1242" spans="1:2" x14ac:dyDescent="0.25">
      <c r="A1242">
        <v>2790.99</v>
      </c>
      <c r="B1242">
        <v>0.26849400000000001</v>
      </c>
    </row>
    <row r="1243" spans="1:2" x14ac:dyDescent="0.25">
      <c r="A1243">
        <v>2792.92</v>
      </c>
      <c r="B1243">
        <v>0.26880199999999999</v>
      </c>
    </row>
    <row r="1244" spans="1:2" x14ac:dyDescent="0.25">
      <c r="A1244">
        <v>2794.85</v>
      </c>
      <c r="B1244">
        <v>0.26904600000000001</v>
      </c>
    </row>
    <row r="1245" spans="1:2" x14ac:dyDescent="0.25">
      <c r="A1245">
        <v>2796.78</v>
      </c>
      <c r="B1245">
        <v>0.26925300000000002</v>
      </c>
    </row>
    <row r="1246" spans="1:2" x14ac:dyDescent="0.25">
      <c r="A1246">
        <v>2798.71</v>
      </c>
      <c r="B1246">
        <v>0.269432</v>
      </c>
    </row>
    <row r="1247" spans="1:2" x14ac:dyDescent="0.25">
      <c r="A1247">
        <v>2800.63</v>
      </c>
      <c r="B1247">
        <v>0.269561</v>
      </c>
    </row>
    <row r="1248" spans="1:2" x14ac:dyDescent="0.25">
      <c r="A1248">
        <v>2802.56</v>
      </c>
      <c r="B1248">
        <v>0.26957100000000001</v>
      </c>
    </row>
    <row r="1249" spans="1:2" x14ac:dyDescent="0.25">
      <c r="A1249">
        <v>2804.49</v>
      </c>
      <c r="B1249">
        <v>0.26951700000000001</v>
      </c>
    </row>
    <row r="1250" spans="1:2" x14ac:dyDescent="0.25">
      <c r="A1250">
        <v>2806.42</v>
      </c>
      <c r="B1250">
        <v>0.26952300000000001</v>
      </c>
    </row>
    <row r="1251" spans="1:2" x14ac:dyDescent="0.25">
      <c r="A1251">
        <v>2808.35</v>
      </c>
      <c r="B1251">
        <v>0.26964700000000003</v>
      </c>
    </row>
    <row r="1252" spans="1:2" x14ac:dyDescent="0.25">
      <c r="A1252">
        <v>2810.28</v>
      </c>
      <c r="B1252">
        <v>0.26988200000000001</v>
      </c>
    </row>
    <row r="1253" spans="1:2" x14ac:dyDescent="0.25">
      <c r="A1253">
        <v>2812.21</v>
      </c>
      <c r="B1253">
        <v>0.270173</v>
      </c>
    </row>
    <row r="1254" spans="1:2" x14ac:dyDescent="0.25">
      <c r="A1254">
        <v>2814.14</v>
      </c>
      <c r="B1254">
        <v>0.27045799999999998</v>
      </c>
    </row>
    <row r="1255" spans="1:2" x14ac:dyDescent="0.25">
      <c r="A1255">
        <v>2816.06</v>
      </c>
      <c r="B1255">
        <v>0.27066600000000002</v>
      </c>
    </row>
    <row r="1256" spans="1:2" x14ac:dyDescent="0.25">
      <c r="A1256">
        <v>2817.99</v>
      </c>
      <c r="B1256">
        <v>0.27077499999999999</v>
      </c>
    </row>
    <row r="1257" spans="1:2" x14ac:dyDescent="0.25">
      <c r="A1257">
        <v>2819.92</v>
      </c>
      <c r="B1257">
        <v>0.27088600000000002</v>
      </c>
    </row>
    <row r="1258" spans="1:2" x14ac:dyDescent="0.25">
      <c r="A1258">
        <v>2821.85</v>
      </c>
      <c r="B1258">
        <v>0.271013</v>
      </c>
    </row>
    <row r="1259" spans="1:2" x14ac:dyDescent="0.25">
      <c r="A1259">
        <v>2823.78</v>
      </c>
      <c r="B1259">
        <v>0.27107500000000001</v>
      </c>
    </row>
    <row r="1260" spans="1:2" x14ac:dyDescent="0.25">
      <c r="A1260">
        <v>2825.71</v>
      </c>
      <c r="B1260">
        <v>0.271229</v>
      </c>
    </row>
    <row r="1261" spans="1:2" x14ac:dyDescent="0.25">
      <c r="A1261">
        <v>2827.64</v>
      </c>
      <c r="B1261">
        <v>0.27158399999999999</v>
      </c>
    </row>
    <row r="1262" spans="1:2" x14ac:dyDescent="0.25">
      <c r="A1262">
        <v>2829.57</v>
      </c>
      <c r="B1262">
        <v>0.27197100000000002</v>
      </c>
    </row>
    <row r="1263" spans="1:2" x14ac:dyDescent="0.25">
      <c r="A1263">
        <v>2831.5</v>
      </c>
      <c r="B1263">
        <v>0.27235900000000002</v>
      </c>
    </row>
    <row r="1264" spans="1:2" x14ac:dyDescent="0.25">
      <c r="A1264">
        <v>2833.42</v>
      </c>
      <c r="B1264">
        <v>0.27277200000000001</v>
      </c>
    </row>
    <row r="1265" spans="1:2" x14ac:dyDescent="0.25">
      <c r="A1265">
        <v>2835.35</v>
      </c>
      <c r="B1265">
        <v>0.27317000000000002</v>
      </c>
    </row>
    <row r="1266" spans="1:2" x14ac:dyDescent="0.25">
      <c r="A1266">
        <v>2837.28</v>
      </c>
      <c r="B1266">
        <v>0.27368399999999998</v>
      </c>
    </row>
    <row r="1267" spans="1:2" x14ac:dyDescent="0.25">
      <c r="A1267">
        <v>2839.21</v>
      </c>
      <c r="B1267">
        <v>0.27443899999999999</v>
      </c>
    </row>
    <row r="1268" spans="1:2" x14ac:dyDescent="0.25">
      <c r="A1268">
        <v>2841.14</v>
      </c>
      <c r="B1268">
        <v>0.27541500000000002</v>
      </c>
    </row>
    <row r="1269" spans="1:2" x14ac:dyDescent="0.25">
      <c r="A1269">
        <v>2843.07</v>
      </c>
      <c r="B1269">
        <v>0.27668300000000001</v>
      </c>
    </row>
    <row r="1270" spans="1:2" x14ac:dyDescent="0.25">
      <c r="A1270">
        <v>2845</v>
      </c>
      <c r="B1270">
        <v>0.27842699999999998</v>
      </c>
    </row>
    <row r="1271" spans="1:2" x14ac:dyDescent="0.25">
      <c r="A1271">
        <v>2846.93</v>
      </c>
      <c r="B1271">
        <v>0.28071400000000002</v>
      </c>
    </row>
    <row r="1272" spans="1:2" x14ac:dyDescent="0.25">
      <c r="A1272">
        <v>2848.85</v>
      </c>
      <c r="B1272">
        <v>0.28295999999999999</v>
      </c>
    </row>
    <row r="1273" spans="1:2" x14ac:dyDescent="0.25">
      <c r="A1273">
        <v>2850.78</v>
      </c>
      <c r="B1273">
        <v>0.28403299999999998</v>
      </c>
    </row>
    <row r="1274" spans="1:2" x14ac:dyDescent="0.25">
      <c r="A1274">
        <v>2852.71</v>
      </c>
      <c r="B1274">
        <v>0.28373999999999999</v>
      </c>
    </row>
    <row r="1275" spans="1:2" x14ac:dyDescent="0.25">
      <c r="A1275">
        <v>2854.64</v>
      </c>
      <c r="B1275">
        <v>0.28292299999999998</v>
      </c>
    </row>
    <row r="1276" spans="1:2" x14ac:dyDescent="0.25">
      <c r="A1276">
        <v>2856.57</v>
      </c>
      <c r="B1276">
        <v>0.28206900000000001</v>
      </c>
    </row>
    <row r="1277" spans="1:2" x14ac:dyDescent="0.25">
      <c r="A1277">
        <v>2858.5</v>
      </c>
      <c r="B1277">
        <v>0.28122999999999998</v>
      </c>
    </row>
    <row r="1278" spans="1:2" x14ac:dyDescent="0.25">
      <c r="A1278">
        <v>2860.43</v>
      </c>
      <c r="B1278">
        <v>0.28044400000000003</v>
      </c>
    </row>
    <row r="1279" spans="1:2" x14ac:dyDescent="0.25">
      <c r="A1279">
        <v>2862.36</v>
      </c>
      <c r="B1279">
        <v>0.27985700000000002</v>
      </c>
    </row>
    <row r="1280" spans="1:2" x14ac:dyDescent="0.25">
      <c r="A1280">
        <v>2864.29</v>
      </c>
      <c r="B1280">
        <v>0.27952500000000002</v>
      </c>
    </row>
    <row r="1281" spans="1:2" x14ac:dyDescent="0.25">
      <c r="A1281">
        <v>2866.21</v>
      </c>
      <c r="B1281">
        <v>0.27936100000000003</v>
      </c>
    </row>
    <row r="1282" spans="1:2" x14ac:dyDescent="0.25">
      <c r="A1282">
        <v>2868.14</v>
      </c>
      <c r="B1282">
        <v>0.27936299999999997</v>
      </c>
    </row>
    <row r="1283" spans="1:2" x14ac:dyDescent="0.25">
      <c r="A1283">
        <v>2870.07</v>
      </c>
      <c r="B1283">
        <v>0.27942299999999998</v>
      </c>
    </row>
    <row r="1284" spans="1:2" x14ac:dyDescent="0.25">
      <c r="A1284">
        <v>2872</v>
      </c>
      <c r="B1284">
        <v>0.27951599999999999</v>
      </c>
    </row>
    <row r="1285" spans="1:2" x14ac:dyDescent="0.25">
      <c r="A1285">
        <v>2873.93</v>
      </c>
      <c r="B1285">
        <v>0.279692</v>
      </c>
    </row>
    <row r="1286" spans="1:2" x14ac:dyDescent="0.25">
      <c r="A1286">
        <v>2875.86</v>
      </c>
      <c r="B1286">
        <v>0.27973300000000001</v>
      </c>
    </row>
    <row r="1287" spans="1:2" x14ac:dyDescent="0.25">
      <c r="A1287">
        <v>2877.79</v>
      </c>
      <c r="B1287">
        <v>0.279534</v>
      </c>
    </row>
    <row r="1288" spans="1:2" x14ac:dyDescent="0.25">
      <c r="A1288">
        <v>2879.72</v>
      </c>
      <c r="B1288">
        <v>0.27925699999999998</v>
      </c>
    </row>
    <row r="1289" spans="1:2" x14ac:dyDescent="0.25">
      <c r="A1289">
        <v>2881.64</v>
      </c>
      <c r="B1289">
        <v>0.27910099999999999</v>
      </c>
    </row>
    <row r="1290" spans="1:2" x14ac:dyDescent="0.25">
      <c r="A1290">
        <v>2883.57</v>
      </c>
      <c r="B1290">
        <v>0.27913900000000003</v>
      </c>
    </row>
    <row r="1291" spans="1:2" x14ac:dyDescent="0.25">
      <c r="A1291">
        <v>2885.5</v>
      </c>
      <c r="B1291">
        <v>0.27940500000000001</v>
      </c>
    </row>
    <row r="1292" spans="1:2" x14ac:dyDescent="0.25">
      <c r="A1292">
        <v>2887.43</v>
      </c>
      <c r="B1292">
        <v>0.27987299999999998</v>
      </c>
    </row>
    <row r="1293" spans="1:2" x14ac:dyDescent="0.25">
      <c r="A1293">
        <v>2889.36</v>
      </c>
      <c r="B1293">
        <v>0.28038999999999997</v>
      </c>
    </row>
    <row r="1294" spans="1:2" x14ac:dyDescent="0.25">
      <c r="A1294">
        <v>2891.29</v>
      </c>
      <c r="B1294">
        <v>0.28091300000000002</v>
      </c>
    </row>
    <row r="1295" spans="1:2" x14ac:dyDescent="0.25">
      <c r="A1295">
        <v>2893.22</v>
      </c>
      <c r="B1295">
        <v>0.28137800000000002</v>
      </c>
    </row>
    <row r="1296" spans="1:2" x14ac:dyDescent="0.25">
      <c r="A1296">
        <v>2895.15</v>
      </c>
      <c r="B1296">
        <v>0.28175800000000001</v>
      </c>
    </row>
    <row r="1297" spans="1:2" x14ac:dyDescent="0.25">
      <c r="A1297">
        <v>2897.07</v>
      </c>
      <c r="B1297">
        <v>0.28216599999999997</v>
      </c>
    </row>
    <row r="1298" spans="1:2" x14ac:dyDescent="0.25">
      <c r="A1298">
        <v>2899</v>
      </c>
      <c r="B1298">
        <v>0.28261599999999998</v>
      </c>
    </row>
    <row r="1299" spans="1:2" x14ac:dyDescent="0.25">
      <c r="A1299">
        <v>2900.93</v>
      </c>
      <c r="B1299">
        <v>0.283138</v>
      </c>
    </row>
    <row r="1300" spans="1:2" x14ac:dyDescent="0.25">
      <c r="A1300">
        <v>2902.86</v>
      </c>
      <c r="B1300">
        <v>0.28370699999999999</v>
      </c>
    </row>
    <row r="1301" spans="1:2" x14ac:dyDescent="0.25">
      <c r="A1301">
        <v>2904.79</v>
      </c>
      <c r="B1301">
        <v>0.28433599999999998</v>
      </c>
    </row>
    <row r="1302" spans="1:2" x14ac:dyDescent="0.25">
      <c r="A1302">
        <v>2906.72</v>
      </c>
      <c r="B1302">
        <v>0.28528300000000001</v>
      </c>
    </row>
    <row r="1303" spans="1:2" x14ac:dyDescent="0.25">
      <c r="A1303">
        <v>2908.65</v>
      </c>
      <c r="B1303">
        <v>0.28661999999999999</v>
      </c>
    </row>
    <row r="1304" spans="1:2" x14ac:dyDescent="0.25">
      <c r="A1304">
        <v>2910.58</v>
      </c>
      <c r="B1304">
        <v>0.28832000000000002</v>
      </c>
    </row>
    <row r="1305" spans="1:2" x14ac:dyDescent="0.25">
      <c r="A1305">
        <v>2912.51</v>
      </c>
      <c r="B1305">
        <v>0.29051100000000002</v>
      </c>
    </row>
    <row r="1306" spans="1:2" x14ac:dyDescent="0.25">
      <c r="A1306">
        <v>2914.43</v>
      </c>
      <c r="B1306">
        <v>0.29288500000000001</v>
      </c>
    </row>
    <row r="1307" spans="1:2" x14ac:dyDescent="0.25">
      <c r="A1307">
        <v>2916.36</v>
      </c>
      <c r="B1307">
        <v>0.29470099999999999</v>
      </c>
    </row>
    <row r="1308" spans="1:2" x14ac:dyDescent="0.25">
      <c r="A1308">
        <v>2918.29</v>
      </c>
      <c r="B1308">
        <v>0.29572100000000001</v>
      </c>
    </row>
    <row r="1309" spans="1:2" x14ac:dyDescent="0.25">
      <c r="A1309">
        <v>2920.22</v>
      </c>
      <c r="B1309">
        <v>0.296066</v>
      </c>
    </row>
    <row r="1310" spans="1:2" x14ac:dyDescent="0.25">
      <c r="A1310">
        <v>2922.15</v>
      </c>
      <c r="B1310">
        <v>0.29583300000000001</v>
      </c>
    </row>
    <row r="1311" spans="1:2" x14ac:dyDescent="0.25">
      <c r="A1311">
        <v>2924.08</v>
      </c>
      <c r="B1311">
        <v>0.29535600000000001</v>
      </c>
    </row>
    <row r="1312" spans="1:2" x14ac:dyDescent="0.25">
      <c r="A1312">
        <v>2926.01</v>
      </c>
      <c r="B1312">
        <v>0.29481200000000002</v>
      </c>
    </row>
    <row r="1313" spans="1:2" x14ac:dyDescent="0.25">
      <c r="A1313">
        <v>2927.94</v>
      </c>
      <c r="B1313">
        <v>0.294132</v>
      </c>
    </row>
    <row r="1314" spans="1:2" x14ac:dyDescent="0.25">
      <c r="A1314">
        <v>2929.86</v>
      </c>
      <c r="B1314">
        <v>0.293267</v>
      </c>
    </row>
    <row r="1315" spans="1:2" x14ac:dyDescent="0.25">
      <c r="A1315">
        <v>2931.79</v>
      </c>
      <c r="B1315">
        <v>0.292217</v>
      </c>
    </row>
    <row r="1316" spans="1:2" x14ac:dyDescent="0.25">
      <c r="A1316">
        <v>2933.72</v>
      </c>
      <c r="B1316">
        <v>0.29103299999999999</v>
      </c>
    </row>
    <row r="1317" spans="1:2" x14ac:dyDescent="0.25">
      <c r="A1317">
        <v>2935.65</v>
      </c>
      <c r="B1317">
        <v>0.28975400000000001</v>
      </c>
    </row>
    <row r="1318" spans="1:2" x14ac:dyDescent="0.25">
      <c r="A1318">
        <v>2937.58</v>
      </c>
      <c r="B1318">
        <v>0.28867500000000001</v>
      </c>
    </row>
    <row r="1319" spans="1:2" x14ac:dyDescent="0.25">
      <c r="A1319">
        <v>2939.51</v>
      </c>
      <c r="B1319">
        <v>0.28789500000000001</v>
      </c>
    </row>
    <row r="1320" spans="1:2" x14ac:dyDescent="0.25">
      <c r="A1320">
        <v>2941.44</v>
      </c>
      <c r="B1320">
        <v>0.28717799999999999</v>
      </c>
    </row>
    <row r="1321" spans="1:2" x14ac:dyDescent="0.25">
      <c r="A1321">
        <v>2943.37</v>
      </c>
      <c r="B1321">
        <v>0.28672700000000001</v>
      </c>
    </row>
    <row r="1322" spans="1:2" x14ac:dyDescent="0.25">
      <c r="A1322">
        <v>2945.3</v>
      </c>
      <c r="B1322">
        <v>0.28668199999999999</v>
      </c>
    </row>
    <row r="1323" spans="1:2" x14ac:dyDescent="0.25">
      <c r="A1323">
        <v>2947.22</v>
      </c>
      <c r="B1323">
        <v>0.28676299999999999</v>
      </c>
    </row>
    <row r="1324" spans="1:2" x14ac:dyDescent="0.25">
      <c r="A1324">
        <v>2949.15</v>
      </c>
      <c r="B1324">
        <v>0.286796</v>
      </c>
    </row>
    <row r="1325" spans="1:2" x14ac:dyDescent="0.25">
      <c r="A1325">
        <v>2951.08</v>
      </c>
      <c r="B1325">
        <v>0.28683399999999998</v>
      </c>
    </row>
    <row r="1326" spans="1:2" x14ac:dyDescent="0.25">
      <c r="A1326">
        <v>2953.01</v>
      </c>
      <c r="B1326">
        <v>0.28698299999999999</v>
      </c>
    </row>
    <row r="1327" spans="1:2" x14ac:dyDescent="0.25">
      <c r="A1327">
        <v>2954.94</v>
      </c>
      <c r="B1327">
        <v>0.28711199999999998</v>
      </c>
    </row>
    <row r="1328" spans="1:2" x14ac:dyDescent="0.25">
      <c r="A1328">
        <v>2956.87</v>
      </c>
      <c r="B1328">
        <v>0.28708800000000001</v>
      </c>
    </row>
    <row r="1329" spans="1:2" x14ac:dyDescent="0.25">
      <c r="A1329">
        <v>2958.8</v>
      </c>
      <c r="B1329">
        <v>0.28694399999999998</v>
      </c>
    </row>
    <row r="1330" spans="1:2" x14ac:dyDescent="0.25">
      <c r="A1330">
        <v>2960.73</v>
      </c>
      <c r="B1330">
        <v>0.28672799999999998</v>
      </c>
    </row>
    <row r="1331" spans="1:2" x14ac:dyDescent="0.25">
      <c r="A1331">
        <v>2962.65</v>
      </c>
      <c r="B1331">
        <v>0.28653000000000001</v>
      </c>
    </row>
    <row r="1332" spans="1:2" x14ac:dyDescent="0.25">
      <c r="A1332">
        <v>2964.58</v>
      </c>
      <c r="B1332">
        <v>0.28622199999999998</v>
      </c>
    </row>
    <row r="1333" spans="1:2" x14ac:dyDescent="0.25">
      <c r="A1333">
        <v>2966.51</v>
      </c>
      <c r="B1333">
        <v>0.28562799999999999</v>
      </c>
    </row>
    <row r="1334" spans="1:2" x14ac:dyDescent="0.25">
      <c r="A1334">
        <v>2968.44</v>
      </c>
      <c r="B1334">
        <v>0.28484199999999998</v>
      </c>
    </row>
    <row r="1335" spans="1:2" x14ac:dyDescent="0.25">
      <c r="A1335">
        <v>2970.37</v>
      </c>
      <c r="B1335">
        <v>0.283918</v>
      </c>
    </row>
    <row r="1336" spans="1:2" x14ac:dyDescent="0.25">
      <c r="A1336">
        <v>2972.3</v>
      </c>
      <c r="B1336">
        <v>0.28295900000000002</v>
      </c>
    </row>
    <row r="1337" spans="1:2" x14ac:dyDescent="0.25">
      <c r="A1337">
        <v>2974.23</v>
      </c>
      <c r="B1337">
        <v>0.28222199999999997</v>
      </c>
    </row>
    <row r="1338" spans="1:2" x14ac:dyDescent="0.25">
      <c r="A1338">
        <v>2976.16</v>
      </c>
      <c r="B1338">
        <v>0.28170499999999998</v>
      </c>
    </row>
    <row r="1339" spans="1:2" x14ac:dyDescent="0.25">
      <c r="A1339">
        <v>2978.08</v>
      </c>
      <c r="B1339">
        <v>0.281248</v>
      </c>
    </row>
    <row r="1340" spans="1:2" x14ac:dyDescent="0.25">
      <c r="A1340">
        <v>2980.01</v>
      </c>
      <c r="B1340">
        <v>0.28090799999999999</v>
      </c>
    </row>
    <row r="1341" spans="1:2" x14ac:dyDescent="0.25">
      <c r="A1341">
        <v>2981.94</v>
      </c>
      <c r="B1341">
        <v>0.28081699999999998</v>
      </c>
    </row>
    <row r="1342" spans="1:2" x14ac:dyDescent="0.25">
      <c r="A1342">
        <v>2983.87</v>
      </c>
      <c r="B1342">
        <v>0.280748</v>
      </c>
    </row>
    <row r="1343" spans="1:2" x14ac:dyDescent="0.25">
      <c r="A1343">
        <v>2985.8</v>
      </c>
      <c r="B1343">
        <v>0.28043400000000002</v>
      </c>
    </row>
    <row r="1344" spans="1:2" x14ac:dyDescent="0.25">
      <c r="A1344">
        <v>2987.73</v>
      </c>
      <c r="B1344">
        <v>0.28013399999999999</v>
      </c>
    </row>
    <row r="1345" spans="1:2" x14ac:dyDescent="0.25">
      <c r="A1345">
        <v>2989.66</v>
      </c>
      <c r="B1345">
        <v>0.279806</v>
      </c>
    </row>
    <row r="1346" spans="1:2" x14ac:dyDescent="0.25">
      <c r="A1346">
        <v>2991.59</v>
      </c>
      <c r="B1346">
        <v>0.27923700000000001</v>
      </c>
    </row>
    <row r="1347" spans="1:2" x14ac:dyDescent="0.25">
      <c r="A1347">
        <v>2993.52</v>
      </c>
      <c r="B1347">
        <v>0.27889000000000003</v>
      </c>
    </row>
    <row r="1348" spans="1:2" x14ac:dyDescent="0.25">
      <c r="A1348">
        <v>2995.44</v>
      </c>
      <c r="B1348">
        <v>0.278866</v>
      </c>
    </row>
    <row r="1349" spans="1:2" x14ac:dyDescent="0.25">
      <c r="A1349">
        <v>2997.37</v>
      </c>
      <c r="B1349">
        <v>0.27883400000000003</v>
      </c>
    </row>
    <row r="1350" spans="1:2" x14ac:dyDescent="0.25">
      <c r="A1350">
        <v>2999.3</v>
      </c>
      <c r="B1350">
        <v>0.27879999999999999</v>
      </c>
    </row>
    <row r="1351" spans="1:2" x14ac:dyDescent="0.25">
      <c r="A1351">
        <v>3001.23</v>
      </c>
      <c r="B1351">
        <v>0.27883599999999997</v>
      </c>
    </row>
    <row r="1352" spans="1:2" x14ac:dyDescent="0.25">
      <c r="A1352">
        <v>3003.16</v>
      </c>
      <c r="B1352">
        <v>0.27889799999999998</v>
      </c>
    </row>
    <row r="1353" spans="1:2" x14ac:dyDescent="0.25">
      <c r="A1353">
        <v>3005.09</v>
      </c>
      <c r="B1353">
        <v>0.27888299999999999</v>
      </c>
    </row>
    <row r="1354" spans="1:2" x14ac:dyDescent="0.25">
      <c r="A1354">
        <v>3007.02</v>
      </c>
      <c r="B1354">
        <v>0.27876499999999999</v>
      </c>
    </row>
    <row r="1355" spans="1:2" x14ac:dyDescent="0.25">
      <c r="A1355">
        <v>3008.95</v>
      </c>
      <c r="B1355">
        <v>0.27853099999999997</v>
      </c>
    </row>
    <row r="1356" spans="1:2" x14ac:dyDescent="0.25">
      <c r="A1356">
        <v>3010.87</v>
      </c>
      <c r="B1356">
        <v>0.27826499999999998</v>
      </c>
    </row>
    <row r="1357" spans="1:2" x14ac:dyDescent="0.25">
      <c r="A1357">
        <v>3012.8</v>
      </c>
      <c r="B1357">
        <v>0.27812300000000001</v>
      </c>
    </row>
    <row r="1358" spans="1:2" x14ac:dyDescent="0.25">
      <c r="A1358">
        <v>3014.73</v>
      </c>
      <c r="B1358">
        <v>0.278142</v>
      </c>
    </row>
    <row r="1359" spans="1:2" x14ac:dyDescent="0.25">
      <c r="A1359">
        <v>3016.66</v>
      </c>
      <c r="B1359">
        <v>0.27835199999999999</v>
      </c>
    </row>
    <row r="1360" spans="1:2" x14ac:dyDescent="0.25">
      <c r="A1360">
        <v>3018.59</v>
      </c>
      <c r="B1360">
        <v>0.27860099999999999</v>
      </c>
    </row>
    <row r="1361" spans="1:2" x14ac:dyDescent="0.25">
      <c r="A1361">
        <v>3020.52</v>
      </c>
      <c r="B1361">
        <v>0.27881800000000001</v>
      </c>
    </row>
    <row r="1362" spans="1:2" x14ac:dyDescent="0.25">
      <c r="A1362">
        <v>3022.45</v>
      </c>
      <c r="B1362">
        <v>0.27899200000000002</v>
      </c>
    </row>
    <row r="1363" spans="1:2" x14ac:dyDescent="0.25">
      <c r="A1363">
        <v>3024.38</v>
      </c>
      <c r="B1363">
        <v>0.27898699999999999</v>
      </c>
    </row>
    <row r="1364" spans="1:2" x14ac:dyDescent="0.25">
      <c r="A1364">
        <v>3026.31</v>
      </c>
      <c r="B1364">
        <v>0.27890999999999999</v>
      </c>
    </row>
    <row r="1365" spans="1:2" x14ac:dyDescent="0.25">
      <c r="A1365">
        <v>3028.23</v>
      </c>
      <c r="B1365">
        <v>0.278748</v>
      </c>
    </row>
    <row r="1366" spans="1:2" x14ac:dyDescent="0.25">
      <c r="A1366">
        <v>3030.16</v>
      </c>
      <c r="B1366">
        <v>0.27852700000000002</v>
      </c>
    </row>
    <row r="1367" spans="1:2" x14ac:dyDescent="0.25">
      <c r="A1367">
        <v>3032.09</v>
      </c>
      <c r="B1367">
        <v>0.27848400000000001</v>
      </c>
    </row>
    <row r="1368" spans="1:2" x14ac:dyDescent="0.25">
      <c r="A1368">
        <v>3034.02</v>
      </c>
      <c r="B1368">
        <v>0.27862900000000002</v>
      </c>
    </row>
    <row r="1369" spans="1:2" x14ac:dyDescent="0.25">
      <c r="A1369">
        <v>3035.95</v>
      </c>
      <c r="B1369">
        <v>0.27889399999999998</v>
      </c>
    </row>
    <row r="1370" spans="1:2" x14ac:dyDescent="0.25">
      <c r="A1370">
        <v>3037.88</v>
      </c>
      <c r="B1370">
        <v>0.27911200000000003</v>
      </c>
    </row>
    <row r="1371" spans="1:2" x14ac:dyDescent="0.25">
      <c r="A1371">
        <v>3039.81</v>
      </c>
      <c r="B1371">
        <v>0.27921899999999999</v>
      </c>
    </row>
    <row r="1372" spans="1:2" x14ac:dyDescent="0.25">
      <c r="A1372">
        <v>3041.74</v>
      </c>
      <c r="B1372">
        <v>0.279333</v>
      </c>
    </row>
    <row r="1373" spans="1:2" x14ac:dyDescent="0.25">
      <c r="A1373">
        <v>3043.66</v>
      </c>
      <c r="B1373">
        <v>0.27943000000000001</v>
      </c>
    </row>
    <row r="1374" spans="1:2" x14ac:dyDescent="0.25">
      <c r="A1374">
        <v>3045.59</v>
      </c>
      <c r="B1374">
        <v>0.27944400000000003</v>
      </c>
    </row>
    <row r="1375" spans="1:2" x14ac:dyDescent="0.25">
      <c r="A1375">
        <v>3047.52</v>
      </c>
      <c r="B1375">
        <v>0.27935700000000002</v>
      </c>
    </row>
    <row r="1376" spans="1:2" x14ac:dyDescent="0.25">
      <c r="A1376">
        <v>3049.45</v>
      </c>
      <c r="B1376">
        <v>0.279277</v>
      </c>
    </row>
    <row r="1377" spans="1:2" x14ac:dyDescent="0.25">
      <c r="A1377">
        <v>3051.38</v>
      </c>
      <c r="B1377">
        <v>0.27932099999999999</v>
      </c>
    </row>
    <row r="1378" spans="1:2" x14ac:dyDescent="0.25">
      <c r="A1378">
        <v>3053.31</v>
      </c>
      <c r="B1378">
        <v>0.27946599999999999</v>
      </c>
    </row>
    <row r="1379" spans="1:2" x14ac:dyDescent="0.25">
      <c r="A1379">
        <v>3055.24</v>
      </c>
      <c r="B1379">
        <v>0.27970600000000001</v>
      </c>
    </row>
    <row r="1380" spans="1:2" x14ac:dyDescent="0.25">
      <c r="A1380">
        <v>3057.17</v>
      </c>
      <c r="B1380">
        <v>0.28001599999999999</v>
      </c>
    </row>
    <row r="1381" spans="1:2" x14ac:dyDescent="0.25">
      <c r="A1381">
        <v>3059.09</v>
      </c>
      <c r="B1381">
        <v>0.28024500000000002</v>
      </c>
    </row>
    <row r="1382" spans="1:2" x14ac:dyDescent="0.25">
      <c r="A1382">
        <v>3061.02</v>
      </c>
      <c r="B1382">
        <v>0.28026600000000002</v>
      </c>
    </row>
    <row r="1383" spans="1:2" x14ac:dyDescent="0.25">
      <c r="A1383">
        <v>3062.95</v>
      </c>
      <c r="B1383">
        <v>0.28014899999999998</v>
      </c>
    </row>
    <row r="1384" spans="1:2" x14ac:dyDescent="0.25">
      <c r="A1384">
        <v>3064.88</v>
      </c>
      <c r="B1384">
        <v>0.28001100000000001</v>
      </c>
    </row>
    <row r="1385" spans="1:2" x14ac:dyDescent="0.25">
      <c r="A1385">
        <v>3066.81</v>
      </c>
      <c r="B1385">
        <v>0.27998800000000001</v>
      </c>
    </row>
    <row r="1386" spans="1:2" x14ac:dyDescent="0.25">
      <c r="A1386">
        <v>3068.74</v>
      </c>
      <c r="B1386">
        <v>0.28015099999999998</v>
      </c>
    </row>
    <row r="1387" spans="1:2" x14ac:dyDescent="0.25">
      <c r="A1387">
        <v>3070.67</v>
      </c>
      <c r="B1387">
        <v>0.28034599999999998</v>
      </c>
    </row>
    <row r="1388" spans="1:2" x14ac:dyDescent="0.25">
      <c r="A1388">
        <v>3072.6</v>
      </c>
      <c r="B1388">
        <v>0.28048299999999998</v>
      </c>
    </row>
    <row r="1389" spans="1:2" x14ac:dyDescent="0.25">
      <c r="A1389">
        <v>3074.53</v>
      </c>
      <c r="B1389">
        <v>0.28053899999999998</v>
      </c>
    </row>
    <row r="1390" spans="1:2" x14ac:dyDescent="0.25">
      <c r="A1390">
        <v>3076.45</v>
      </c>
      <c r="B1390">
        <v>0.28057500000000002</v>
      </c>
    </row>
    <row r="1391" spans="1:2" x14ac:dyDescent="0.25">
      <c r="A1391">
        <v>3078.38</v>
      </c>
      <c r="B1391">
        <v>0.28077800000000003</v>
      </c>
    </row>
    <row r="1392" spans="1:2" x14ac:dyDescent="0.25">
      <c r="A1392">
        <v>3080.31</v>
      </c>
      <c r="B1392">
        <v>0.28092400000000001</v>
      </c>
    </row>
    <row r="1393" spans="1:2" x14ac:dyDescent="0.25">
      <c r="A1393">
        <v>3082.24</v>
      </c>
      <c r="B1393">
        <v>0.280829</v>
      </c>
    </row>
    <row r="1394" spans="1:2" x14ac:dyDescent="0.25">
      <c r="A1394">
        <v>3084.17</v>
      </c>
      <c r="B1394">
        <v>0.28082699999999999</v>
      </c>
    </row>
    <row r="1395" spans="1:2" x14ac:dyDescent="0.25">
      <c r="A1395">
        <v>3086.1</v>
      </c>
      <c r="B1395">
        <v>0.28095100000000001</v>
      </c>
    </row>
    <row r="1396" spans="1:2" x14ac:dyDescent="0.25">
      <c r="A1396">
        <v>3088.03</v>
      </c>
      <c r="B1396">
        <v>0.28100900000000001</v>
      </c>
    </row>
    <row r="1397" spans="1:2" x14ac:dyDescent="0.25">
      <c r="A1397">
        <v>3089.96</v>
      </c>
      <c r="B1397">
        <v>0.28110400000000002</v>
      </c>
    </row>
    <row r="1398" spans="1:2" x14ac:dyDescent="0.25">
      <c r="A1398">
        <v>3091.88</v>
      </c>
      <c r="B1398">
        <v>0.28129999999999999</v>
      </c>
    </row>
    <row r="1399" spans="1:2" x14ac:dyDescent="0.25">
      <c r="A1399">
        <v>3093.81</v>
      </c>
      <c r="B1399">
        <v>0.28154899999999999</v>
      </c>
    </row>
    <row r="1400" spans="1:2" x14ac:dyDescent="0.25">
      <c r="A1400">
        <v>3095.74</v>
      </c>
      <c r="B1400">
        <v>0.281725</v>
      </c>
    </row>
    <row r="1401" spans="1:2" x14ac:dyDescent="0.25">
      <c r="A1401">
        <v>3097.67</v>
      </c>
      <c r="B1401">
        <v>0.28172900000000001</v>
      </c>
    </row>
    <row r="1402" spans="1:2" x14ac:dyDescent="0.25">
      <c r="A1402">
        <v>3099.6</v>
      </c>
      <c r="B1402">
        <v>0.281669</v>
      </c>
    </row>
    <row r="1403" spans="1:2" x14ac:dyDescent="0.25">
      <c r="A1403">
        <v>3101.53</v>
      </c>
      <c r="B1403">
        <v>0.28163199999999999</v>
      </c>
    </row>
    <row r="1404" spans="1:2" x14ac:dyDescent="0.25">
      <c r="A1404">
        <v>3103.46</v>
      </c>
      <c r="B1404">
        <v>0.28166400000000003</v>
      </c>
    </row>
    <row r="1405" spans="1:2" x14ac:dyDescent="0.25">
      <c r="A1405">
        <v>3105.39</v>
      </c>
      <c r="B1405">
        <v>0.28170200000000001</v>
      </c>
    </row>
    <row r="1406" spans="1:2" x14ac:dyDescent="0.25">
      <c r="A1406">
        <v>3107.32</v>
      </c>
      <c r="B1406">
        <v>0.281748</v>
      </c>
    </row>
    <row r="1407" spans="1:2" x14ac:dyDescent="0.25">
      <c r="A1407">
        <v>3109.24</v>
      </c>
      <c r="B1407">
        <v>0.28197499999999998</v>
      </c>
    </row>
    <row r="1408" spans="1:2" x14ac:dyDescent="0.25">
      <c r="A1408">
        <v>3111.17</v>
      </c>
      <c r="B1408">
        <v>0.28220899999999999</v>
      </c>
    </row>
    <row r="1409" spans="1:2" x14ac:dyDescent="0.25">
      <c r="A1409">
        <v>3113.1</v>
      </c>
      <c r="B1409">
        <v>0.28231400000000001</v>
      </c>
    </row>
    <row r="1410" spans="1:2" x14ac:dyDescent="0.25">
      <c r="A1410">
        <v>3115.03</v>
      </c>
      <c r="B1410">
        <v>0.28242099999999998</v>
      </c>
    </row>
    <row r="1411" spans="1:2" x14ac:dyDescent="0.25">
      <c r="A1411">
        <v>3116.96</v>
      </c>
      <c r="B1411">
        <v>0.28249800000000003</v>
      </c>
    </row>
    <row r="1412" spans="1:2" x14ac:dyDescent="0.25">
      <c r="A1412">
        <v>3118.89</v>
      </c>
      <c r="B1412">
        <v>0.28260299999999999</v>
      </c>
    </row>
    <row r="1413" spans="1:2" x14ac:dyDescent="0.25">
      <c r="A1413">
        <v>3120.82</v>
      </c>
      <c r="B1413">
        <v>0.28277799999999997</v>
      </c>
    </row>
    <row r="1414" spans="1:2" x14ac:dyDescent="0.25">
      <c r="A1414">
        <v>3122.75</v>
      </c>
      <c r="B1414">
        <v>0.28289300000000001</v>
      </c>
    </row>
    <row r="1415" spans="1:2" x14ac:dyDescent="0.25">
      <c r="A1415">
        <v>3124.67</v>
      </c>
      <c r="B1415">
        <v>0.28292299999999998</v>
      </c>
    </row>
    <row r="1416" spans="1:2" x14ac:dyDescent="0.25">
      <c r="A1416">
        <v>3126.6</v>
      </c>
      <c r="B1416">
        <v>0.28296500000000002</v>
      </c>
    </row>
    <row r="1417" spans="1:2" x14ac:dyDescent="0.25">
      <c r="A1417">
        <v>3128.53</v>
      </c>
      <c r="B1417">
        <v>0.283165</v>
      </c>
    </row>
    <row r="1418" spans="1:2" x14ac:dyDescent="0.25">
      <c r="A1418">
        <v>3130.46</v>
      </c>
      <c r="B1418">
        <v>0.28345100000000001</v>
      </c>
    </row>
    <row r="1419" spans="1:2" x14ac:dyDescent="0.25">
      <c r="A1419">
        <v>3132.39</v>
      </c>
      <c r="B1419">
        <v>0.283692</v>
      </c>
    </row>
    <row r="1420" spans="1:2" x14ac:dyDescent="0.25">
      <c r="A1420">
        <v>3134.32</v>
      </c>
      <c r="B1420">
        <v>0.28395700000000001</v>
      </c>
    </row>
    <row r="1421" spans="1:2" x14ac:dyDescent="0.25">
      <c r="A1421">
        <v>3136.25</v>
      </c>
      <c r="B1421">
        <v>0.28409499999999999</v>
      </c>
    </row>
    <row r="1422" spans="1:2" x14ac:dyDescent="0.25">
      <c r="A1422">
        <v>3138.18</v>
      </c>
      <c r="B1422">
        <v>0.28404000000000001</v>
      </c>
    </row>
    <row r="1423" spans="1:2" x14ac:dyDescent="0.25">
      <c r="A1423">
        <v>3140.11</v>
      </c>
      <c r="B1423">
        <v>0.28410200000000002</v>
      </c>
    </row>
    <row r="1424" spans="1:2" x14ac:dyDescent="0.25">
      <c r="A1424">
        <v>3142.03</v>
      </c>
      <c r="B1424">
        <v>0.28423199999999998</v>
      </c>
    </row>
    <row r="1425" spans="1:2" x14ac:dyDescent="0.25">
      <c r="A1425">
        <v>3143.96</v>
      </c>
      <c r="B1425">
        <v>0.28422199999999997</v>
      </c>
    </row>
    <row r="1426" spans="1:2" x14ac:dyDescent="0.25">
      <c r="A1426">
        <v>3145.89</v>
      </c>
      <c r="B1426">
        <v>0.28425899999999998</v>
      </c>
    </row>
    <row r="1427" spans="1:2" x14ac:dyDescent="0.25">
      <c r="A1427">
        <v>3147.82</v>
      </c>
      <c r="B1427">
        <v>0.28444599999999998</v>
      </c>
    </row>
    <row r="1428" spans="1:2" x14ac:dyDescent="0.25">
      <c r="A1428">
        <v>3149.75</v>
      </c>
      <c r="B1428">
        <v>0.284688</v>
      </c>
    </row>
    <row r="1429" spans="1:2" x14ac:dyDescent="0.25">
      <c r="A1429">
        <v>3151.68</v>
      </c>
      <c r="B1429">
        <v>0.28495399999999999</v>
      </c>
    </row>
    <row r="1430" spans="1:2" x14ac:dyDescent="0.25">
      <c r="A1430">
        <v>3153.61</v>
      </c>
      <c r="B1430">
        <v>0.28525400000000001</v>
      </c>
    </row>
    <row r="1431" spans="1:2" x14ac:dyDescent="0.25">
      <c r="A1431">
        <v>3155.54</v>
      </c>
      <c r="B1431">
        <v>0.28548499999999999</v>
      </c>
    </row>
    <row r="1432" spans="1:2" x14ac:dyDescent="0.25">
      <c r="A1432">
        <v>3157.46</v>
      </c>
      <c r="B1432">
        <v>0.28548800000000002</v>
      </c>
    </row>
    <row r="1433" spans="1:2" x14ac:dyDescent="0.25">
      <c r="A1433">
        <v>3159.39</v>
      </c>
      <c r="B1433">
        <v>0.28545300000000001</v>
      </c>
    </row>
    <row r="1434" spans="1:2" x14ac:dyDescent="0.25">
      <c r="A1434">
        <v>3161.32</v>
      </c>
      <c r="B1434">
        <v>0.28555399999999997</v>
      </c>
    </row>
    <row r="1435" spans="1:2" x14ac:dyDescent="0.25">
      <c r="A1435">
        <v>3163.25</v>
      </c>
      <c r="B1435">
        <v>0.285607</v>
      </c>
    </row>
    <row r="1436" spans="1:2" x14ac:dyDescent="0.25">
      <c r="A1436">
        <v>3165.18</v>
      </c>
      <c r="B1436">
        <v>0.285661</v>
      </c>
    </row>
    <row r="1437" spans="1:2" x14ac:dyDescent="0.25">
      <c r="A1437">
        <v>3167.11</v>
      </c>
      <c r="B1437">
        <v>0.28592899999999999</v>
      </c>
    </row>
    <row r="1438" spans="1:2" x14ac:dyDescent="0.25">
      <c r="A1438">
        <v>3169.04</v>
      </c>
      <c r="B1438">
        <v>0.28634199999999999</v>
      </c>
    </row>
    <row r="1439" spans="1:2" x14ac:dyDescent="0.25">
      <c r="A1439">
        <v>3170.97</v>
      </c>
      <c r="B1439">
        <v>0.28666000000000003</v>
      </c>
    </row>
    <row r="1440" spans="1:2" x14ac:dyDescent="0.25">
      <c r="A1440">
        <v>3172.89</v>
      </c>
      <c r="B1440">
        <v>0.28675400000000001</v>
      </c>
    </row>
    <row r="1441" spans="1:2" x14ac:dyDescent="0.25">
      <c r="A1441">
        <v>3174.82</v>
      </c>
      <c r="B1441">
        <v>0.28678599999999999</v>
      </c>
    </row>
    <row r="1442" spans="1:2" x14ac:dyDescent="0.25">
      <c r="A1442">
        <v>3176.75</v>
      </c>
      <c r="B1442">
        <v>0.28688000000000002</v>
      </c>
    </row>
    <row r="1443" spans="1:2" x14ac:dyDescent="0.25">
      <c r="A1443">
        <v>3178.68</v>
      </c>
      <c r="B1443">
        <v>0.28688799999999998</v>
      </c>
    </row>
    <row r="1444" spans="1:2" x14ac:dyDescent="0.25">
      <c r="A1444">
        <v>3180.61</v>
      </c>
      <c r="B1444">
        <v>0.28684599999999999</v>
      </c>
    </row>
    <row r="1445" spans="1:2" x14ac:dyDescent="0.25">
      <c r="A1445">
        <v>3182.54</v>
      </c>
      <c r="B1445">
        <v>0.28697</v>
      </c>
    </row>
    <row r="1446" spans="1:2" x14ac:dyDescent="0.25">
      <c r="A1446">
        <v>3184.47</v>
      </c>
      <c r="B1446">
        <v>0.28717500000000001</v>
      </c>
    </row>
    <row r="1447" spans="1:2" x14ac:dyDescent="0.25">
      <c r="A1447">
        <v>3186.4</v>
      </c>
      <c r="B1447">
        <v>0.28734999999999999</v>
      </c>
    </row>
    <row r="1448" spans="1:2" x14ac:dyDescent="0.25">
      <c r="A1448">
        <v>3188.33</v>
      </c>
      <c r="B1448">
        <v>0.28760200000000002</v>
      </c>
    </row>
    <row r="1449" spans="1:2" x14ac:dyDescent="0.25">
      <c r="A1449">
        <v>3190.25</v>
      </c>
      <c r="B1449">
        <v>0.28791499999999998</v>
      </c>
    </row>
    <row r="1450" spans="1:2" x14ac:dyDescent="0.25">
      <c r="A1450">
        <v>3192.18</v>
      </c>
      <c r="B1450">
        <v>0.28815099999999999</v>
      </c>
    </row>
    <row r="1451" spans="1:2" x14ac:dyDescent="0.25">
      <c r="A1451">
        <v>3194.11</v>
      </c>
      <c r="B1451">
        <v>0.28819800000000001</v>
      </c>
    </row>
    <row r="1452" spans="1:2" x14ac:dyDescent="0.25">
      <c r="A1452">
        <v>3196.04</v>
      </c>
      <c r="B1452">
        <v>0.288101</v>
      </c>
    </row>
    <row r="1453" spans="1:2" x14ac:dyDescent="0.25">
      <c r="A1453">
        <v>3197.97</v>
      </c>
      <c r="B1453">
        <v>0.28806100000000001</v>
      </c>
    </row>
    <row r="1454" spans="1:2" x14ac:dyDescent="0.25">
      <c r="A1454">
        <v>3199.9</v>
      </c>
      <c r="B1454">
        <v>0.28818300000000002</v>
      </c>
    </row>
    <row r="1455" spans="1:2" x14ac:dyDescent="0.25">
      <c r="A1455">
        <v>3201.83</v>
      </c>
      <c r="B1455">
        <v>0.28845999999999999</v>
      </c>
    </row>
    <row r="1456" spans="1:2" x14ac:dyDescent="0.25">
      <c r="A1456">
        <v>3203.76</v>
      </c>
      <c r="B1456">
        <v>0.28884300000000002</v>
      </c>
    </row>
    <row r="1457" spans="1:2" x14ac:dyDescent="0.25">
      <c r="A1457">
        <v>3205.68</v>
      </c>
      <c r="B1457">
        <v>0.28916900000000001</v>
      </c>
    </row>
    <row r="1458" spans="1:2" x14ac:dyDescent="0.25">
      <c r="A1458">
        <v>3207.61</v>
      </c>
      <c r="B1458">
        <v>0.28936800000000001</v>
      </c>
    </row>
    <row r="1459" spans="1:2" x14ac:dyDescent="0.25">
      <c r="A1459">
        <v>3209.54</v>
      </c>
      <c r="B1459">
        <v>0.28961500000000001</v>
      </c>
    </row>
    <row r="1460" spans="1:2" x14ac:dyDescent="0.25">
      <c r="A1460">
        <v>3211.47</v>
      </c>
      <c r="B1460">
        <v>0.28977399999999998</v>
      </c>
    </row>
    <row r="1461" spans="1:2" x14ac:dyDescent="0.25">
      <c r="A1461">
        <v>3213.4</v>
      </c>
      <c r="B1461">
        <v>0.28969800000000001</v>
      </c>
    </row>
    <row r="1462" spans="1:2" x14ac:dyDescent="0.25">
      <c r="A1462">
        <v>3215.33</v>
      </c>
      <c r="B1462">
        <v>0.28969299999999998</v>
      </c>
    </row>
    <row r="1463" spans="1:2" x14ac:dyDescent="0.25">
      <c r="A1463">
        <v>3217.26</v>
      </c>
      <c r="B1463">
        <v>0.28969800000000001</v>
      </c>
    </row>
    <row r="1464" spans="1:2" x14ac:dyDescent="0.25">
      <c r="A1464">
        <v>3219.19</v>
      </c>
      <c r="B1464">
        <v>0.28968699999999997</v>
      </c>
    </row>
    <row r="1465" spans="1:2" x14ac:dyDescent="0.25">
      <c r="A1465">
        <v>3221.12</v>
      </c>
      <c r="B1465">
        <v>0.28997000000000001</v>
      </c>
    </row>
    <row r="1466" spans="1:2" x14ac:dyDescent="0.25">
      <c r="A1466">
        <v>3223.04</v>
      </c>
      <c r="B1466">
        <v>0.29032200000000002</v>
      </c>
    </row>
    <row r="1467" spans="1:2" x14ac:dyDescent="0.25">
      <c r="A1467">
        <v>3224.97</v>
      </c>
      <c r="B1467">
        <v>0.29061700000000001</v>
      </c>
    </row>
    <row r="1468" spans="1:2" x14ac:dyDescent="0.25">
      <c r="A1468">
        <v>3226.9</v>
      </c>
      <c r="B1468">
        <v>0.29104400000000002</v>
      </c>
    </row>
    <row r="1469" spans="1:2" x14ac:dyDescent="0.25">
      <c r="A1469">
        <v>3228.83</v>
      </c>
      <c r="B1469">
        <v>0.29129699999999997</v>
      </c>
    </row>
    <row r="1470" spans="1:2" x14ac:dyDescent="0.25">
      <c r="A1470">
        <v>3230.76</v>
      </c>
      <c r="B1470">
        <v>0.291186</v>
      </c>
    </row>
    <row r="1471" spans="1:2" x14ac:dyDescent="0.25">
      <c r="A1471">
        <v>3232.69</v>
      </c>
      <c r="B1471">
        <v>0.291099</v>
      </c>
    </row>
    <row r="1472" spans="1:2" x14ac:dyDescent="0.25">
      <c r="A1472">
        <v>3234.62</v>
      </c>
      <c r="B1472">
        <v>0.29122900000000002</v>
      </c>
    </row>
    <row r="1473" spans="1:2" x14ac:dyDescent="0.25">
      <c r="A1473">
        <v>3236.55</v>
      </c>
      <c r="B1473">
        <v>0.29144900000000001</v>
      </c>
    </row>
    <row r="1474" spans="1:2" x14ac:dyDescent="0.25">
      <c r="A1474">
        <v>3238.47</v>
      </c>
      <c r="B1474">
        <v>0.29165200000000002</v>
      </c>
    </row>
    <row r="1475" spans="1:2" x14ac:dyDescent="0.25">
      <c r="A1475">
        <v>3240.4</v>
      </c>
      <c r="B1475">
        <v>0.29186000000000001</v>
      </c>
    </row>
    <row r="1476" spans="1:2" x14ac:dyDescent="0.25">
      <c r="A1476">
        <v>3242.33</v>
      </c>
      <c r="B1476">
        <v>0.29216700000000001</v>
      </c>
    </row>
    <row r="1477" spans="1:2" x14ac:dyDescent="0.25">
      <c r="A1477">
        <v>3244.26</v>
      </c>
      <c r="B1477">
        <v>0.29239999999999999</v>
      </c>
    </row>
    <row r="1478" spans="1:2" x14ac:dyDescent="0.25">
      <c r="A1478">
        <v>3246.19</v>
      </c>
      <c r="B1478">
        <v>0.29260199999999997</v>
      </c>
    </row>
    <row r="1479" spans="1:2" x14ac:dyDescent="0.25">
      <c r="A1479">
        <v>3248.12</v>
      </c>
      <c r="B1479">
        <v>0.29296699999999998</v>
      </c>
    </row>
    <row r="1480" spans="1:2" x14ac:dyDescent="0.25">
      <c r="A1480">
        <v>3250.05</v>
      </c>
      <c r="B1480">
        <v>0.29313600000000001</v>
      </c>
    </row>
    <row r="1481" spans="1:2" x14ac:dyDescent="0.25">
      <c r="A1481">
        <v>3251.98</v>
      </c>
      <c r="B1481">
        <v>0.293047</v>
      </c>
    </row>
    <row r="1482" spans="1:2" x14ac:dyDescent="0.25">
      <c r="A1482">
        <v>3253.9</v>
      </c>
      <c r="B1482">
        <v>0.29305700000000001</v>
      </c>
    </row>
    <row r="1483" spans="1:2" x14ac:dyDescent="0.25">
      <c r="A1483">
        <v>3255.83</v>
      </c>
      <c r="B1483">
        <v>0.293155</v>
      </c>
    </row>
    <row r="1484" spans="1:2" x14ac:dyDescent="0.25">
      <c r="A1484">
        <v>3257.76</v>
      </c>
      <c r="B1484">
        <v>0.29336099999999998</v>
      </c>
    </row>
    <row r="1485" spans="1:2" x14ac:dyDescent="0.25">
      <c r="A1485">
        <v>3259.69</v>
      </c>
      <c r="B1485">
        <v>0.29374600000000001</v>
      </c>
    </row>
    <row r="1486" spans="1:2" x14ac:dyDescent="0.25">
      <c r="A1486">
        <v>3261.62</v>
      </c>
      <c r="B1486">
        <v>0.294043</v>
      </c>
    </row>
    <row r="1487" spans="1:2" x14ac:dyDescent="0.25">
      <c r="A1487">
        <v>3263.55</v>
      </c>
      <c r="B1487">
        <v>0.29420499999999999</v>
      </c>
    </row>
    <row r="1488" spans="1:2" x14ac:dyDescent="0.25">
      <c r="A1488">
        <v>3265.48</v>
      </c>
      <c r="B1488">
        <v>0.294373</v>
      </c>
    </row>
    <row r="1489" spans="1:2" x14ac:dyDescent="0.25">
      <c r="A1489">
        <v>3267.41</v>
      </c>
      <c r="B1489">
        <v>0.294354</v>
      </c>
    </row>
    <row r="1490" spans="1:2" x14ac:dyDescent="0.25">
      <c r="A1490">
        <v>3269.34</v>
      </c>
      <c r="B1490">
        <v>0.29426999999999998</v>
      </c>
    </row>
    <row r="1491" spans="1:2" x14ac:dyDescent="0.25">
      <c r="A1491">
        <v>3271.26</v>
      </c>
      <c r="B1491">
        <v>0.29439700000000002</v>
      </c>
    </row>
    <row r="1492" spans="1:2" x14ac:dyDescent="0.25">
      <c r="A1492">
        <v>3273.19</v>
      </c>
      <c r="B1492">
        <v>0.29450399999999999</v>
      </c>
    </row>
    <row r="1493" spans="1:2" x14ac:dyDescent="0.25">
      <c r="A1493">
        <v>3275.12</v>
      </c>
      <c r="B1493">
        <v>0.29465999999999998</v>
      </c>
    </row>
    <row r="1494" spans="1:2" x14ac:dyDescent="0.25">
      <c r="A1494">
        <v>3277.05</v>
      </c>
      <c r="B1494">
        <v>0.29497600000000002</v>
      </c>
    </row>
    <row r="1495" spans="1:2" x14ac:dyDescent="0.25">
      <c r="A1495">
        <v>3278.98</v>
      </c>
      <c r="B1495">
        <v>0.295159</v>
      </c>
    </row>
    <row r="1496" spans="1:2" x14ac:dyDescent="0.25">
      <c r="A1496">
        <v>3280.91</v>
      </c>
      <c r="B1496">
        <v>0.29532199999999997</v>
      </c>
    </row>
    <row r="1497" spans="1:2" x14ac:dyDescent="0.25">
      <c r="A1497">
        <v>3282.84</v>
      </c>
      <c r="B1497">
        <v>0.295599</v>
      </c>
    </row>
    <row r="1498" spans="1:2" x14ac:dyDescent="0.25">
      <c r="A1498">
        <v>3284.77</v>
      </c>
      <c r="B1498">
        <v>0.29582199999999997</v>
      </c>
    </row>
    <row r="1499" spans="1:2" x14ac:dyDescent="0.25">
      <c r="A1499">
        <v>3286.69</v>
      </c>
      <c r="B1499">
        <v>0.29594399999999998</v>
      </c>
    </row>
    <row r="1500" spans="1:2" x14ac:dyDescent="0.25">
      <c r="A1500">
        <v>3288.62</v>
      </c>
      <c r="B1500">
        <v>0.29586200000000001</v>
      </c>
    </row>
    <row r="1501" spans="1:2" x14ac:dyDescent="0.25">
      <c r="A1501">
        <v>3290.55</v>
      </c>
      <c r="B1501">
        <v>0.29568299999999997</v>
      </c>
    </row>
    <row r="1502" spans="1:2" x14ac:dyDescent="0.25">
      <c r="A1502">
        <v>3292.48</v>
      </c>
      <c r="B1502">
        <v>0.29573300000000002</v>
      </c>
    </row>
    <row r="1503" spans="1:2" x14ac:dyDescent="0.25">
      <c r="A1503">
        <v>3294.41</v>
      </c>
      <c r="B1503">
        <v>0.295989</v>
      </c>
    </row>
    <row r="1504" spans="1:2" x14ac:dyDescent="0.25">
      <c r="A1504">
        <v>3296.34</v>
      </c>
      <c r="B1504">
        <v>0.29635400000000001</v>
      </c>
    </row>
    <row r="1505" spans="1:2" x14ac:dyDescent="0.25">
      <c r="A1505">
        <v>3298.27</v>
      </c>
      <c r="B1505">
        <v>0.29683799999999999</v>
      </c>
    </row>
    <row r="1506" spans="1:2" x14ac:dyDescent="0.25">
      <c r="A1506">
        <v>3300.2</v>
      </c>
      <c r="B1506">
        <v>0.29716199999999998</v>
      </c>
    </row>
    <row r="1507" spans="1:2" x14ac:dyDescent="0.25">
      <c r="A1507">
        <v>3302.13</v>
      </c>
      <c r="B1507">
        <v>0.29706900000000003</v>
      </c>
    </row>
    <row r="1508" spans="1:2" x14ac:dyDescent="0.25">
      <c r="A1508">
        <v>3304.05</v>
      </c>
      <c r="B1508">
        <v>0.296935</v>
      </c>
    </row>
    <row r="1509" spans="1:2" x14ac:dyDescent="0.25">
      <c r="A1509">
        <v>3305.98</v>
      </c>
      <c r="B1509">
        <v>0.29712899999999998</v>
      </c>
    </row>
    <row r="1510" spans="1:2" x14ac:dyDescent="0.25">
      <c r="A1510">
        <v>3307.91</v>
      </c>
      <c r="B1510">
        <v>0.29739900000000002</v>
      </c>
    </row>
    <row r="1511" spans="1:2" x14ac:dyDescent="0.25">
      <c r="A1511">
        <v>3309.84</v>
      </c>
      <c r="B1511">
        <v>0.297601</v>
      </c>
    </row>
    <row r="1512" spans="1:2" x14ac:dyDescent="0.25">
      <c r="A1512">
        <v>3311.77</v>
      </c>
      <c r="B1512">
        <v>0.29783199999999999</v>
      </c>
    </row>
    <row r="1513" spans="1:2" x14ac:dyDescent="0.25">
      <c r="A1513">
        <v>3313.7</v>
      </c>
      <c r="B1513">
        <v>0.29807800000000001</v>
      </c>
    </row>
    <row r="1514" spans="1:2" x14ac:dyDescent="0.25">
      <c r="A1514">
        <v>3315.63</v>
      </c>
      <c r="B1514">
        <v>0.29831800000000003</v>
      </c>
    </row>
    <row r="1515" spans="1:2" x14ac:dyDescent="0.25">
      <c r="A1515">
        <v>3317.56</v>
      </c>
      <c r="B1515">
        <v>0.29849599999999998</v>
      </c>
    </row>
    <row r="1516" spans="1:2" x14ac:dyDescent="0.25">
      <c r="A1516">
        <v>3319.48</v>
      </c>
      <c r="B1516">
        <v>0.29872900000000002</v>
      </c>
    </row>
    <row r="1517" spans="1:2" x14ac:dyDescent="0.25">
      <c r="A1517">
        <v>3321.41</v>
      </c>
      <c r="B1517">
        <v>0.29906700000000003</v>
      </c>
    </row>
    <row r="1518" spans="1:2" x14ac:dyDescent="0.25">
      <c r="A1518">
        <v>3323.34</v>
      </c>
      <c r="B1518">
        <v>0.29917199999999999</v>
      </c>
    </row>
    <row r="1519" spans="1:2" x14ac:dyDescent="0.25">
      <c r="A1519">
        <v>3325.27</v>
      </c>
      <c r="B1519">
        <v>0.29910500000000001</v>
      </c>
    </row>
    <row r="1520" spans="1:2" x14ac:dyDescent="0.25">
      <c r="A1520">
        <v>3327.2</v>
      </c>
      <c r="B1520">
        <v>0.29930200000000001</v>
      </c>
    </row>
    <row r="1521" spans="1:2" x14ac:dyDescent="0.25">
      <c r="A1521">
        <v>3329.13</v>
      </c>
      <c r="B1521">
        <v>0.299653</v>
      </c>
    </row>
    <row r="1522" spans="1:2" x14ac:dyDescent="0.25">
      <c r="A1522">
        <v>3331.06</v>
      </c>
      <c r="B1522">
        <v>0.299896</v>
      </c>
    </row>
    <row r="1523" spans="1:2" x14ac:dyDescent="0.25">
      <c r="A1523">
        <v>3332.99</v>
      </c>
      <c r="B1523">
        <v>0.30012899999999998</v>
      </c>
    </row>
    <row r="1524" spans="1:2" x14ac:dyDescent="0.25">
      <c r="A1524">
        <v>3334.92</v>
      </c>
      <c r="B1524">
        <v>0.300404</v>
      </c>
    </row>
    <row r="1525" spans="1:2" x14ac:dyDescent="0.25">
      <c r="A1525">
        <v>3336.84</v>
      </c>
      <c r="B1525">
        <v>0.30077900000000002</v>
      </c>
    </row>
    <row r="1526" spans="1:2" x14ac:dyDescent="0.25">
      <c r="A1526">
        <v>3338.77</v>
      </c>
      <c r="B1526">
        <v>0.301172</v>
      </c>
    </row>
    <row r="1527" spans="1:2" x14ac:dyDescent="0.25">
      <c r="A1527">
        <v>3340.7</v>
      </c>
      <c r="B1527">
        <v>0.301346</v>
      </c>
    </row>
    <row r="1528" spans="1:2" x14ac:dyDescent="0.25">
      <c r="A1528">
        <v>3342.63</v>
      </c>
      <c r="B1528">
        <v>0.30150700000000002</v>
      </c>
    </row>
    <row r="1529" spans="1:2" x14ac:dyDescent="0.25">
      <c r="A1529">
        <v>3344.56</v>
      </c>
      <c r="B1529">
        <v>0.30171500000000001</v>
      </c>
    </row>
    <row r="1530" spans="1:2" x14ac:dyDescent="0.25">
      <c r="A1530">
        <v>3346.49</v>
      </c>
      <c r="B1530">
        <v>0.30177199999999998</v>
      </c>
    </row>
    <row r="1531" spans="1:2" x14ac:dyDescent="0.25">
      <c r="A1531">
        <v>3348.42</v>
      </c>
      <c r="B1531">
        <v>0.30193599999999998</v>
      </c>
    </row>
    <row r="1532" spans="1:2" x14ac:dyDescent="0.25">
      <c r="A1532">
        <v>3350.35</v>
      </c>
      <c r="B1532">
        <v>0.30234299999999997</v>
      </c>
    </row>
    <row r="1533" spans="1:2" x14ac:dyDescent="0.25">
      <c r="A1533">
        <v>3352.27</v>
      </c>
      <c r="B1533">
        <v>0.30273499999999998</v>
      </c>
    </row>
    <row r="1534" spans="1:2" x14ac:dyDescent="0.25">
      <c r="A1534">
        <v>3354.2</v>
      </c>
      <c r="B1534">
        <v>0.30302299999999999</v>
      </c>
    </row>
    <row r="1535" spans="1:2" x14ac:dyDescent="0.25">
      <c r="A1535">
        <v>3356.13</v>
      </c>
      <c r="B1535">
        <v>0.30331000000000002</v>
      </c>
    </row>
    <row r="1536" spans="1:2" x14ac:dyDescent="0.25">
      <c r="A1536">
        <v>3358.06</v>
      </c>
      <c r="B1536">
        <v>0.30352699999999999</v>
      </c>
    </row>
    <row r="1537" spans="1:2" x14ac:dyDescent="0.25">
      <c r="A1537">
        <v>3359.99</v>
      </c>
      <c r="B1537">
        <v>0.30358400000000002</v>
      </c>
    </row>
    <row r="1538" spans="1:2" x14ac:dyDescent="0.25">
      <c r="A1538">
        <v>3361.92</v>
      </c>
      <c r="B1538">
        <v>0.30369499999999999</v>
      </c>
    </row>
    <row r="1539" spans="1:2" x14ac:dyDescent="0.25">
      <c r="A1539">
        <v>3363.85</v>
      </c>
      <c r="B1539">
        <v>0.30387799999999998</v>
      </c>
    </row>
    <row r="1540" spans="1:2" x14ac:dyDescent="0.25">
      <c r="A1540">
        <v>3365.78</v>
      </c>
      <c r="B1540">
        <v>0.303981</v>
      </c>
    </row>
    <row r="1541" spans="1:2" x14ac:dyDescent="0.25">
      <c r="A1541">
        <v>3367.7</v>
      </c>
      <c r="B1541">
        <v>0.30419299999999999</v>
      </c>
    </row>
    <row r="1542" spans="1:2" x14ac:dyDescent="0.25">
      <c r="A1542">
        <v>3369.63</v>
      </c>
      <c r="B1542">
        <v>0.30456499999999997</v>
      </c>
    </row>
    <row r="1543" spans="1:2" x14ac:dyDescent="0.25">
      <c r="A1543">
        <v>3371.56</v>
      </c>
      <c r="B1543">
        <v>0.30494500000000002</v>
      </c>
    </row>
    <row r="1544" spans="1:2" x14ac:dyDescent="0.25">
      <c r="A1544">
        <v>3373.49</v>
      </c>
      <c r="B1544">
        <v>0.30531399999999997</v>
      </c>
    </row>
    <row r="1545" spans="1:2" x14ac:dyDescent="0.25">
      <c r="A1545">
        <v>3375.42</v>
      </c>
      <c r="B1545">
        <v>0.30553000000000002</v>
      </c>
    </row>
    <row r="1546" spans="1:2" x14ac:dyDescent="0.25">
      <c r="A1546">
        <v>3377.35</v>
      </c>
      <c r="B1546">
        <v>0.30563099999999999</v>
      </c>
    </row>
    <row r="1547" spans="1:2" x14ac:dyDescent="0.25">
      <c r="A1547">
        <v>3379.28</v>
      </c>
      <c r="B1547">
        <v>0.30584899999999998</v>
      </c>
    </row>
    <row r="1548" spans="1:2" x14ac:dyDescent="0.25">
      <c r="A1548">
        <v>3381.21</v>
      </c>
      <c r="B1548">
        <v>0.30604500000000001</v>
      </c>
    </row>
    <row r="1549" spans="1:2" x14ac:dyDescent="0.25">
      <c r="A1549">
        <v>3383.14</v>
      </c>
      <c r="B1549">
        <v>0.30616199999999999</v>
      </c>
    </row>
    <row r="1550" spans="1:2" x14ac:dyDescent="0.25">
      <c r="A1550">
        <v>3385.06</v>
      </c>
      <c r="B1550">
        <v>0.30631799999999998</v>
      </c>
    </row>
    <row r="1551" spans="1:2" x14ac:dyDescent="0.25">
      <c r="A1551">
        <v>3386.99</v>
      </c>
      <c r="B1551">
        <v>0.30649399999999999</v>
      </c>
    </row>
    <row r="1552" spans="1:2" x14ac:dyDescent="0.25">
      <c r="A1552">
        <v>3388.92</v>
      </c>
      <c r="B1552">
        <v>0.30672899999999997</v>
      </c>
    </row>
    <row r="1553" spans="1:2" x14ac:dyDescent="0.25">
      <c r="A1553">
        <v>3390.85</v>
      </c>
      <c r="B1553">
        <v>0.30695600000000001</v>
      </c>
    </row>
    <row r="1554" spans="1:2" x14ac:dyDescent="0.25">
      <c r="A1554">
        <v>3392.78</v>
      </c>
      <c r="B1554">
        <v>0.30721999999999999</v>
      </c>
    </row>
    <row r="1555" spans="1:2" x14ac:dyDescent="0.25">
      <c r="A1555">
        <v>3394.71</v>
      </c>
      <c r="B1555">
        <v>0.30752299999999999</v>
      </c>
    </row>
    <row r="1556" spans="1:2" x14ac:dyDescent="0.25">
      <c r="A1556">
        <v>3396.64</v>
      </c>
      <c r="B1556">
        <v>0.30754799999999999</v>
      </c>
    </row>
    <row r="1557" spans="1:2" x14ac:dyDescent="0.25">
      <c r="A1557">
        <v>3398.57</v>
      </c>
      <c r="B1557">
        <v>0.30751499999999998</v>
      </c>
    </row>
    <row r="1558" spans="1:2" x14ac:dyDescent="0.25">
      <c r="A1558">
        <v>3400.49</v>
      </c>
      <c r="B1558">
        <v>0.30778299999999997</v>
      </c>
    </row>
    <row r="1559" spans="1:2" x14ac:dyDescent="0.25">
      <c r="A1559">
        <v>3402.42</v>
      </c>
      <c r="B1559">
        <v>0.308091</v>
      </c>
    </row>
    <row r="1560" spans="1:2" x14ac:dyDescent="0.25">
      <c r="A1560">
        <v>3404.35</v>
      </c>
      <c r="B1560">
        <v>0.30834299999999998</v>
      </c>
    </row>
    <row r="1561" spans="1:2" x14ac:dyDescent="0.25">
      <c r="A1561">
        <v>3406.28</v>
      </c>
      <c r="B1561">
        <v>0.30863000000000002</v>
      </c>
    </row>
    <row r="1562" spans="1:2" x14ac:dyDescent="0.25">
      <c r="A1562">
        <v>3408.21</v>
      </c>
      <c r="B1562">
        <v>0.30877599999999999</v>
      </c>
    </row>
    <row r="1563" spans="1:2" x14ac:dyDescent="0.25">
      <c r="A1563">
        <v>3410.14</v>
      </c>
      <c r="B1563">
        <v>0.30884099999999998</v>
      </c>
    </row>
    <row r="1564" spans="1:2" x14ac:dyDescent="0.25">
      <c r="A1564">
        <v>3412.07</v>
      </c>
      <c r="B1564">
        <v>0.30906499999999998</v>
      </c>
    </row>
    <row r="1565" spans="1:2" x14ac:dyDescent="0.25">
      <c r="A1565">
        <v>3414</v>
      </c>
      <c r="B1565">
        <v>0.30931999999999998</v>
      </c>
    </row>
    <row r="1566" spans="1:2" x14ac:dyDescent="0.25">
      <c r="A1566">
        <v>3415.93</v>
      </c>
      <c r="B1566">
        <v>0.30943799999999999</v>
      </c>
    </row>
    <row r="1567" spans="1:2" x14ac:dyDescent="0.25">
      <c r="A1567">
        <v>3417.85</v>
      </c>
      <c r="B1567">
        <v>0.30950100000000003</v>
      </c>
    </row>
    <row r="1568" spans="1:2" x14ac:dyDescent="0.25">
      <c r="A1568">
        <v>3419.78</v>
      </c>
      <c r="B1568">
        <v>0.30952000000000002</v>
      </c>
    </row>
    <row r="1569" spans="1:2" x14ac:dyDescent="0.25">
      <c r="A1569">
        <v>3421.71</v>
      </c>
      <c r="B1569">
        <v>0.30953199999999997</v>
      </c>
    </row>
    <row r="1570" spans="1:2" x14ac:dyDescent="0.25">
      <c r="A1570">
        <v>3423.64</v>
      </c>
      <c r="B1570">
        <v>0.30968299999999999</v>
      </c>
    </row>
    <row r="1571" spans="1:2" x14ac:dyDescent="0.25">
      <c r="A1571">
        <v>3425.57</v>
      </c>
      <c r="B1571">
        <v>0.30992599999999998</v>
      </c>
    </row>
    <row r="1572" spans="1:2" x14ac:dyDescent="0.25">
      <c r="A1572">
        <v>3427.5</v>
      </c>
      <c r="B1572">
        <v>0.31012499999999998</v>
      </c>
    </row>
    <row r="1573" spans="1:2" x14ac:dyDescent="0.25">
      <c r="A1573">
        <v>3429.43</v>
      </c>
      <c r="B1573">
        <v>0.310276</v>
      </c>
    </row>
    <row r="1574" spans="1:2" x14ac:dyDescent="0.25">
      <c r="A1574">
        <v>3431.36</v>
      </c>
      <c r="B1574">
        <v>0.31035000000000001</v>
      </c>
    </row>
    <row r="1575" spans="1:2" x14ac:dyDescent="0.25">
      <c r="A1575">
        <v>3433.28</v>
      </c>
      <c r="B1575">
        <v>0.31034400000000001</v>
      </c>
    </row>
    <row r="1576" spans="1:2" x14ac:dyDescent="0.25">
      <c r="A1576">
        <v>3435.21</v>
      </c>
      <c r="B1576">
        <v>0.310303</v>
      </c>
    </row>
    <row r="1577" spans="1:2" x14ac:dyDescent="0.25">
      <c r="A1577">
        <v>3437.14</v>
      </c>
      <c r="B1577">
        <v>0.31030099999999999</v>
      </c>
    </row>
    <row r="1578" spans="1:2" x14ac:dyDescent="0.25">
      <c r="A1578">
        <v>3439.07</v>
      </c>
      <c r="B1578">
        <v>0.31041299999999999</v>
      </c>
    </row>
    <row r="1579" spans="1:2" x14ac:dyDescent="0.25">
      <c r="A1579">
        <v>3441</v>
      </c>
      <c r="B1579">
        <v>0.31054300000000001</v>
      </c>
    </row>
    <row r="1580" spans="1:2" x14ac:dyDescent="0.25">
      <c r="A1580">
        <v>3442.93</v>
      </c>
      <c r="B1580">
        <v>0.31062699999999999</v>
      </c>
    </row>
    <row r="1581" spans="1:2" x14ac:dyDescent="0.25">
      <c r="A1581">
        <v>3444.86</v>
      </c>
      <c r="B1581">
        <v>0.31059900000000001</v>
      </c>
    </row>
    <row r="1582" spans="1:2" x14ac:dyDescent="0.25">
      <c r="A1582">
        <v>3446.79</v>
      </c>
      <c r="B1582">
        <v>0.31046400000000002</v>
      </c>
    </row>
    <row r="1583" spans="1:2" x14ac:dyDescent="0.25">
      <c r="A1583">
        <v>3448.71</v>
      </c>
      <c r="B1583">
        <v>0.31052200000000002</v>
      </c>
    </row>
    <row r="1584" spans="1:2" x14ac:dyDescent="0.25">
      <c r="A1584">
        <v>3450.64</v>
      </c>
      <c r="B1584">
        <v>0.31065199999999998</v>
      </c>
    </row>
    <row r="1585" spans="1:2" x14ac:dyDescent="0.25">
      <c r="A1585">
        <v>3452.57</v>
      </c>
      <c r="B1585">
        <v>0.31054100000000001</v>
      </c>
    </row>
    <row r="1586" spans="1:2" x14ac:dyDescent="0.25">
      <c r="A1586">
        <v>3454.5</v>
      </c>
      <c r="B1586">
        <v>0.31037399999999998</v>
      </c>
    </row>
    <row r="1587" spans="1:2" x14ac:dyDescent="0.25">
      <c r="A1587">
        <v>3456.43</v>
      </c>
      <c r="B1587">
        <v>0.31035699999999999</v>
      </c>
    </row>
    <row r="1588" spans="1:2" x14ac:dyDescent="0.25">
      <c r="A1588">
        <v>3458.36</v>
      </c>
      <c r="B1588">
        <v>0.31043100000000001</v>
      </c>
    </row>
    <row r="1589" spans="1:2" x14ac:dyDescent="0.25">
      <c r="A1589">
        <v>3460.29</v>
      </c>
      <c r="B1589">
        <v>0.31041200000000002</v>
      </c>
    </row>
    <row r="1590" spans="1:2" x14ac:dyDescent="0.25">
      <c r="A1590">
        <v>3462.22</v>
      </c>
      <c r="B1590">
        <v>0.31031500000000001</v>
      </c>
    </row>
    <row r="1591" spans="1:2" x14ac:dyDescent="0.25">
      <c r="A1591">
        <v>3464.15</v>
      </c>
      <c r="B1591">
        <v>0.31024099999999999</v>
      </c>
    </row>
    <row r="1592" spans="1:2" x14ac:dyDescent="0.25">
      <c r="A1592">
        <v>3466.07</v>
      </c>
      <c r="B1592">
        <v>0.31015199999999998</v>
      </c>
    </row>
    <row r="1593" spans="1:2" x14ac:dyDescent="0.25">
      <c r="A1593">
        <v>3468</v>
      </c>
      <c r="B1593">
        <v>0.31016300000000002</v>
      </c>
    </row>
    <row r="1594" spans="1:2" x14ac:dyDescent="0.25">
      <c r="A1594">
        <v>3469.93</v>
      </c>
      <c r="B1594">
        <v>0.31020999999999999</v>
      </c>
    </row>
    <row r="1595" spans="1:2" x14ac:dyDescent="0.25">
      <c r="A1595">
        <v>3471.86</v>
      </c>
      <c r="B1595">
        <v>0.310085</v>
      </c>
    </row>
    <row r="1596" spans="1:2" x14ac:dyDescent="0.25">
      <c r="A1596">
        <v>3473.79</v>
      </c>
      <c r="B1596">
        <v>0.30987500000000001</v>
      </c>
    </row>
    <row r="1597" spans="1:2" x14ac:dyDescent="0.25">
      <c r="A1597">
        <v>3475.72</v>
      </c>
      <c r="B1597">
        <v>0.30977900000000003</v>
      </c>
    </row>
    <row r="1598" spans="1:2" x14ac:dyDescent="0.25">
      <c r="A1598">
        <v>3477.65</v>
      </c>
      <c r="B1598">
        <v>0.309863</v>
      </c>
    </row>
    <row r="1599" spans="1:2" x14ac:dyDescent="0.25">
      <c r="A1599">
        <v>3479.58</v>
      </c>
      <c r="B1599">
        <v>0.30985400000000002</v>
      </c>
    </row>
    <row r="1600" spans="1:2" x14ac:dyDescent="0.25">
      <c r="A1600">
        <v>3481.5</v>
      </c>
      <c r="B1600">
        <v>0.30973499999999998</v>
      </c>
    </row>
    <row r="1601" spans="1:2" x14ac:dyDescent="0.25">
      <c r="A1601">
        <v>3483.43</v>
      </c>
      <c r="B1601">
        <v>0.30979499999999999</v>
      </c>
    </row>
    <row r="1602" spans="1:2" x14ac:dyDescent="0.25">
      <c r="A1602">
        <v>3485.36</v>
      </c>
      <c r="B1602">
        <v>0.30977500000000002</v>
      </c>
    </row>
    <row r="1603" spans="1:2" x14ac:dyDescent="0.25">
      <c r="A1603">
        <v>3487.29</v>
      </c>
      <c r="B1603">
        <v>0.30965599999999999</v>
      </c>
    </row>
    <row r="1604" spans="1:2" x14ac:dyDescent="0.25">
      <c r="A1604">
        <v>3489.22</v>
      </c>
      <c r="B1604">
        <v>0.30973800000000001</v>
      </c>
    </row>
    <row r="1605" spans="1:2" x14ac:dyDescent="0.25">
      <c r="A1605">
        <v>3491.15</v>
      </c>
      <c r="B1605">
        <v>0.309668</v>
      </c>
    </row>
    <row r="1606" spans="1:2" x14ac:dyDescent="0.25">
      <c r="A1606">
        <v>3493.08</v>
      </c>
      <c r="B1606">
        <v>0.30940000000000001</v>
      </c>
    </row>
    <row r="1607" spans="1:2" x14ac:dyDescent="0.25">
      <c r="A1607">
        <v>3495.01</v>
      </c>
      <c r="B1607">
        <v>0.30932500000000002</v>
      </c>
    </row>
    <row r="1608" spans="1:2" x14ac:dyDescent="0.25">
      <c r="A1608">
        <v>3496.94</v>
      </c>
      <c r="B1608">
        <v>0.30933300000000002</v>
      </c>
    </row>
    <row r="1609" spans="1:2" x14ac:dyDescent="0.25">
      <c r="A1609">
        <v>3498.86</v>
      </c>
      <c r="B1609">
        <v>0.30926500000000001</v>
      </c>
    </row>
    <row r="1610" spans="1:2" x14ac:dyDescent="0.25">
      <c r="A1610">
        <v>3500.79</v>
      </c>
      <c r="B1610">
        <v>0.30903000000000003</v>
      </c>
    </row>
    <row r="1611" spans="1:2" x14ac:dyDescent="0.25">
      <c r="A1611">
        <v>3502.72</v>
      </c>
      <c r="B1611">
        <v>0.30872500000000003</v>
      </c>
    </row>
    <row r="1612" spans="1:2" x14ac:dyDescent="0.25">
      <c r="A1612">
        <v>3504.65</v>
      </c>
      <c r="B1612">
        <v>0.30871199999999999</v>
      </c>
    </row>
    <row r="1613" spans="1:2" x14ac:dyDescent="0.25">
      <c r="A1613">
        <v>3506.58</v>
      </c>
      <c r="B1613">
        <v>0.30869099999999999</v>
      </c>
    </row>
    <row r="1614" spans="1:2" x14ac:dyDescent="0.25">
      <c r="A1614">
        <v>3508.51</v>
      </c>
      <c r="B1614">
        <v>0.30836000000000002</v>
      </c>
    </row>
    <row r="1615" spans="1:2" x14ac:dyDescent="0.25">
      <c r="A1615">
        <v>3510.44</v>
      </c>
      <c r="B1615">
        <v>0.30814999999999998</v>
      </c>
    </row>
    <row r="1616" spans="1:2" x14ac:dyDescent="0.25">
      <c r="A1616">
        <v>3512.37</v>
      </c>
      <c r="B1616">
        <v>0.30824200000000002</v>
      </c>
    </row>
    <row r="1617" spans="1:2" x14ac:dyDescent="0.25">
      <c r="A1617">
        <v>3514.29</v>
      </c>
      <c r="B1617">
        <v>0.30832199999999998</v>
      </c>
    </row>
    <row r="1618" spans="1:2" x14ac:dyDescent="0.25">
      <c r="A1618">
        <v>3516.22</v>
      </c>
      <c r="B1618">
        <v>0.30818600000000002</v>
      </c>
    </row>
    <row r="1619" spans="1:2" x14ac:dyDescent="0.25">
      <c r="A1619">
        <v>3518.15</v>
      </c>
      <c r="B1619">
        <v>0.30804599999999999</v>
      </c>
    </row>
    <row r="1620" spans="1:2" x14ac:dyDescent="0.25">
      <c r="A1620">
        <v>3520.08</v>
      </c>
      <c r="B1620">
        <v>0.30788700000000002</v>
      </c>
    </row>
    <row r="1621" spans="1:2" x14ac:dyDescent="0.25">
      <c r="A1621">
        <v>3522.01</v>
      </c>
      <c r="B1621">
        <v>0.30743900000000002</v>
      </c>
    </row>
    <row r="1622" spans="1:2" x14ac:dyDescent="0.25">
      <c r="A1622">
        <v>3523.94</v>
      </c>
      <c r="B1622">
        <v>0.307091</v>
      </c>
    </row>
    <row r="1623" spans="1:2" x14ac:dyDescent="0.25">
      <c r="A1623">
        <v>3525.87</v>
      </c>
      <c r="B1623">
        <v>0.30706299999999997</v>
      </c>
    </row>
    <row r="1624" spans="1:2" x14ac:dyDescent="0.25">
      <c r="A1624">
        <v>3527.8</v>
      </c>
      <c r="B1624">
        <v>0.30707899999999999</v>
      </c>
    </row>
    <row r="1625" spans="1:2" x14ac:dyDescent="0.25">
      <c r="A1625">
        <v>3529.72</v>
      </c>
      <c r="B1625">
        <v>0.30734</v>
      </c>
    </row>
    <row r="1626" spans="1:2" x14ac:dyDescent="0.25">
      <c r="A1626">
        <v>3531.65</v>
      </c>
      <c r="B1626">
        <v>0.30795299999999998</v>
      </c>
    </row>
    <row r="1627" spans="1:2" x14ac:dyDescent="0.25">
      <c r="A1627">
        <v>3533.58</v>
      </c>
      <c r="B1627">
        <v>0.30853999999999998</v>
      </c>
    </row>
    <row r="1628" spans="1:2" x14ac:dyDescent="0.25">
      <c r="A1628">
        <v>3535.51</v>
      </c>
      <c r="B1628">
        <v>0.30903399999999998</v>
      </c>
    </row>
    <row r="1629" spans="1:2" x14ac:dyDescent="0.25">
      <c r="A1629">
        <v>3537.44</v>
      </c>
      <c r="B1629">
        <v>0.30975000000000003</v>
      </c>
    </row>
    <row r="1630" spans="1:2" x14ac:dyDescent="0.25">
      <c r="A1630">
        <v>3539.37</v>
      </c>
      <c r="B1630">
        <v>0.31074200000000002</v>
      </c>
    </row>
    <row r="1631" spans="1:2" x14ac:dyDescent="0.25">
      <c r="A1631">
        <v>3541.3</v>
      </c>
      <c r="B1631">
        <v>0.31172800000000001</v>
      </c>
    </row>
    <row r="1632" spans="1:2" x14ac:dyDescent="0.25">
      <c r="A1632">
        <v>3543.23</v>
      </c>
      <c r="B1632">
        <v>0.31187999999999999</v>
      </c>
    </row>
    <row r="1633" spans="1:2" x14ac:dyDescent="0.25">
      <c r="A1633">
        <v>3545.16</v>
      </c>
      <c r="B1633">
        <v>0.31073899999999999</v>
      </c>
    </row>
    <row r="1634" spans="1:2" x14ac:dyDescent="0.25">
      <c r="A1634">
        <v>3547.08</v>
      </c>
      <c r="B1634">
        <v>0.30968299999999999</v>
      </c>
    </row>
    <row r="1635" spans="1:2" x14ac:dyDescent="0.25">
      <c r="A1635">
        <v>3549.01</v>
      </c>
      <c r="B1635">
        <v>0.30923600000000001</v>
      </c>
    </row>
    <row r="1636" spans="1:2" x14ac:dyDescent="0.25">
      <c r="A1636">
        <v>3550.94</v>
      </c>
      <c r="B1636">
        <v>0.30840400000000001</v>
      </c>
    </row>
    <row r="1637" spans="1:2" x14ac:dyDescent="0.25">
      <c r="A1637">
        <v>3552.87</v>
      </c>
      <c r="B1637">
        <v>0.30789899999999998</v>
      </c>
    </row>
    <row r="1638" spans="1:2" x14ac:dyDescent="0.25">
      <c r="A1638">
        <v>3554.8</v>
      </c>
      <c r="B1638">
        <v>0.308508</v>
      </c>
    </row>
    <row r="1639" spans="1:2" x14ac:dyDescent="0.25">
      <c r="A1639">
        <v>3556.73</v>
      </c>
      <c r="B1639">
        <v>0.309616</v>
      </c>
    </row>
    <row r="1640" spans="1:2" x14ac:dyDescent="0.25">
      <c r="A1640">
        <v>3558.66</v>
      </c>
      <c r="B1640">
        <v>0.31138100000000002</v>
      </c>
    </row>
    <row r="1641" spans="1:2" x14ac:dyDescent="0.25">
      <c r="A1641">
        <v>3560.59</v>
      </c>
      <c r="B1641">
        <v>0.31496499999999999</v>
      </c>
    </row>
    <row r="1642" spans="1:2" x14ac:dyDescent="0.25">
      <c r="A1642">
        <v>3562.51</v>
      </c>
      <c r="B1642">
        <v>0.32137900000000003</v>
      </c>
    </row>
    <row r="1643" spans="1:2" x14ac:dyDescent="0.25">
      <c r="A1643">
        <v>3564.44</v>
      </c>
      <c r="B1643">
        <v>0.33069300000000001</v>
      </c>
    </row>
    <row r="1644" spans="1:2" x14ac:dyDescent="0.25">
      <c r="A1644">
        <v>3566.37</v>
      </c>
      <c r="B1644">
        <v>0.34544200000000003</v>
      </c>
    </row>
    <row r="1645" spans="1:2" x14ac:dyDescent="0.25">
      <c r="A1645">
        <v>3568.3</v>
      </c>
      <c r="B1645">
        <v>0.37070999999999998</v>
      </c>
    </row>
    <row r="1646" spans="1:2" x14ac:dyDescent="0.25">
      <c r="A1646">
        <v>3570.23</v>
      </c>
      <c r="B1646">
        <v>0.39959499999999998</v>
      </c>
    </row>
    <row r="1647" spans="1:2" x14ac:dyDescent="0.25">
      <c r="A1647">
        <v>3572.16</v>
      </c>
      <c r="B1647">
        <v>0.41077200000000003</v>
      </c>
    </row>
    <row r="1648" spans="1:2" x14ac:dyDescent="0.25">
      <c r="A1648">
        <v>3574.09</v>
      </c>
      <c r="B1648">
        <v>0.39314199999999999</v>
      </c>
    </row>
    <row r="1649" spans="1:2" x14ac:dyDescent="0.25">
      <c r="A1649">
        <v>3576.02</v>
      </c>
      <c r="B1649">
        <v>0.36284499999999997</v>
      </c>
    </row>
    <row r="1650" spans="1:2" x14ac:dyDescent="0.25">
      <c r="A1650">
        <v>3577.95</v>
      </c>
      <c r="B1650">
        <v>0.33855000000000002</v>
      </c>
    </row>
    <row r="1651" spans="1:2" x14ac:dyDescent="0.25">
      <c r="A1651">
        <v>3579.87</v>
      </c>
      <c r="B1651">
        <v>0.32323099999999999</v>
      </c>
    </row>
    <row r="1652" spans="1:2" x14ac:dyDescent="0.25">
      <c r="A1652">
        <v>3581.8</v>
      </c>
      <c r="B1652">
        <v>0.31417499999999998</v>
      </c>
    </row>
    <row r="1653" spans="1:2" x14ac:dyDescent="0.25">
      <c r="A1653">
        <v>3583.73</v>
      </c>
      <c r="B1653">
        <v>0.30860399999999999</v>
      </c>
    </row>
    <row r="1654" spans="1:2" x14ac:dyDescent="0.25">
      <c r="A1654">
        <v>3585.66</v>
      </c>
      <c r="B1654">
        <v>0.30374000000000001</v>
      </c>
    </row>
    <row r="1655" spans="1:2" x14ac:dyDescent="0.25">
      <c r="A1655">
        <v>3587.59</v>
      </c>
      <c r="B1655">
        <v>0.30015999999999998</v>
      </c>
    </row>
    <row r="1656" spans="1:2" x14ac:dyDescent="0.25">
      <c r="A1656">
        <v>3589.52</v>
      </c>
      <c r="B1656">
        <v>0.29985899999999999</v>
      </c>
    </row>
    <row r="1657" spans="1:2" x14ac:dyDescent="0.25">
      <c r="A1657">
        <v>3591.45</v>
      </c>
      <c r="B1657">
        <v>0.30012800000000001</v>
      </c>
    </row>
    <row r="1658" spans="1:2" x14ac:dyDescent="0.25">
      <c r="A1658">
        <v>3593.38</v>
      </c>
      <c r="B1658">
        <v>0.29890899999999998</v>
      </c>
    </row>
    <row r="1659" spans="1:2" x14ac:dyDescent="0.25">
      <c r="A1659">
        <v>3595.3</v>
      </c>
      <c r="B1659">
        <v>0.29814099999999999</v>
      </c>
    </row>
    <row r="1660" spans="1:2" x14ac:dyDescent="0.25">
      <c r="A1660">
        <v>3597.23</v>
      </c>
      <c r="B1660">
        <v>0.29828100000000002</v>
      </c>
    </row>
    <row r="1661" spans="1:2" x14ac:dyDescent="0.25">
      <c r="A1661">
        <v>3599.16</v>
      </c>
      <c r="B1661">
        <v>0.29795300000000002</v>
      </c>
    </row>
    <row r="1662" spans="1:2" x14ac:dyDescent="0.25">
      <c r="A1662">
        <v>3601.09</v>
      </c>
      <c r="B1662">
        <v>0.29753600000000002</v>
      </c>
    </row>
    <row r="1663" spans="1:2" x14ac:dyDescent="0.25">
      <c r="A1663">
        <v>3603.02</v>
      </c>
      <c r="B1663">
        <v>0.297763</v>
      </c>
    </row>
    <row r="1664" spans="1:2" x14ac:dyDescent="0.25">
      <c r="A1664">
        <v>3604.95</v>
      </c>
      <c r="B1664">
        <v>0.29751699999999998</v>
      </c>
    </row>
    <row r="1665" spans="1:2" x14ac:dyDescent="0.25">
      <c r="A1665">
        <v>3606.88</v>
      </c>
      <c r="B1665">
        <v>0.29578599999999999</v>
      </c>
    </row>
    <row r="1666" spans="1:2" x14ac:dyDescent="0.25">
      <c r="A1666">
        <v>3608.81</v>
      </c>
      <c r="B1666">
        <v>0.29444999999999999</v>
      </c>
    </row>
    <row r="1667" spans="1:2" x14ac:dyDescent="0.25">
      <c r="A1667">
        <v>3610.74</v>
      </c>
      <c r="B1667">
        <v>0.29458899999999999</v>
      </c>
    </row>
    <row r="1668" spans="1:2" x14ac:dyDescent="0.25">
      <c r="A1668">
        <v>3612.66</v>
      </c>
      <c r="B1668">
        <v>0.294435</v>
      </c>
    </row>
    <row r="1669" spans="1:2" x14ac:dyDescent="0.25">
      <c r="A1669">
        <v>3614.59</v>
      </c>
      <c r="B1669">
        <v>0.29469899999999999</v>
      </c>
    </row>
    <row r="1670" spans="1:2" x14ac:dyDescent="0.25">
      <c r="A1670">
        <v>3616.52</v>
      </c>
      <c r="B1670">
        <v>0.29464099999999999</v>
      </c>
    </row>
    <row r="1671" spans="1:2" x14ac:dyDescent="0.25">
      <c r="A1671">
        <v>3618.45</v>
      </c>
      <c r="B1671">
        <v>0.29298000000000002</v>
      </c>
    </row>
    <row r="1672" spans="1:2" x14ac:dyDescent="0.25">
      <c r="A1672">
        <v>3620.38</v>
      </c>
      <c r="B1672">
        <v>0.293186</v>
      </c>
    </row>
    <row r="1673" spans="1:2" x14ac:dyDescent="0.25">
      <c r="A1673">
        <v>3622.31</v>
      </c>
      <c r="B1673">
        <v>0.295043</v>
      </c>
    </row>
    <row r="1674" spans="1:2" x14ac:dyDescent="0.25">
      <c r="A1674">
        <v>3624.24</v>
      </c>
      <c r="B1674">
        <v>0.29574600000000001</v>
      </c>
    </row>
    <row r="1675" spans="1:2" x14ac:dyDescent="0.25">
      <c r="A1675">
        <v>3626.17</v>
      </c>
      <c r="B1675">
        <v>0.29380899999999999</v>
      </c>
    </row>
    <row r="1676" spans="1:2" x14ac:dyDescent="0.25">
      <c r="A1676">
        <v>3628.09</v>
      </c>
      <c r="B1676">
        <v>0.28959000000000001</v>
      </c>
    </row>
    <row r="1677" spans="1:2" x14ac:dyDescent="0.25">
      <c r="A1677">
        <v>3630.02</v>
      </c>
      <c r="B1677">
        <v>0.2898</v>
      </c>
    </row>
    <row r="1678" spans="1:2" x14ac:dyDescent="0.25">
      <c r="A1678">
        <v>3631.95</v>
      </c>
      <c r="B1678">
        <v>0.29361700000000002</v>
      </c>
    </row>
    <row r="1679" spans="1:2" x14ac:dyDescent="0.25">
      <c r="A1679">
        <v>3633.88</v>
      </c>
      <c r="B1679">
        <v>0.29482799999999998</v>
      </c>
    </row>
    <row r="1680" spans="1:2" x14ac:dyDescent="0.25">
      <c r="A1680">
        <v>3635.81</v>
      </c>
      <c r="B1680">
        <v>0.29523300000000002</v>
      </c>
    </row>
    <row r="1681" spans="1:2" x14ac:dyDescent="0.25">
      <c r="A1681">
        <v>3637.74</v>
      </c>
      <c r="B1681">
        <v>0.295935</v>
      </c>
    </row>
    <row r="1682" spans="1:2" x14ac:dyDescent="0.25">
      <c r="A1682">
        <v>3639.67</v>
      </c>
      <c r="B1682">
        <v>0.29597200000000001</v>
      </c>
    </row>
    <row r="1683" spans="1:2" x14ac:dyDescent="0.25">
      <c r="A1683">
        <v>3641.6</v>
      </c>
      <c r="B1683">
        <v>0.29596099999999997</v>
      </c>
    </row>
    <row r="1684" spans="1:2" x14ac:dyDescent="0.25">
      <c r="A1684">
        <v>3643.52</v>
      </c>
      <c r="B1684">
        <v>0.29584199999999999</v>
      </c>
    </row>
    <row r="1685" spans="1:2" x14ac:dyDescent="0.25">
      <c r="A1685">
        <v>3645.45</v>
      </c>
      <c r="B1685">
        <v>0.29413899999999998</v>
      </c>
    </row>
    <row r="1686" spans="1:2" x14ac:dyDescent="0.25">
      <c r="A1686">
        <v>3647.38</v>
      </c>
      <c r="B1686">
        <v>0.29034100000000002</v>
      </c>
    </row>
    <row r="1687" spans="1:2" x14ac:dyDescent="0.25">
      <c r="A1687">
        <v>3649.31</v>
      </c>
      <c r="B1687">
        <v>0.287607</v>
      </c>
    </row>
    <row r="1688" spans="1:2" x14ac:dyDescent="0.25">
      <c r="A1688">
        <v>3651.24</v>
      </c>
      <c r="B1688">
        <v>0.29005799999999998</v>
      </c>
    </row>
    <row r="1689" spans="1:2" x14ac:dyDescent="0.25">
      <c r="A1689">
        <v>3653.17</v>
      </c>
      <c r="B1689">
        <v>0.29353099999999999</v>
      </c>
    </row>
    <row r="1690" spans="1:2" x14ac:dyDescent="0.25">
      <c r="A1690">
        <v>3655.1</v>
      </c>
      <c r="B1690">
        <v>0.29320099999999999</v>
      </c>
    </row>
    <row r="1691" spans="1:2" x14ac:dyDescent="0.25">
      <c r="A1691">
        <v>3657.03</v>
      </c>
      <c r="B1691">
        <v>0.29284700000000002</v>
      </c>
    </row>
    <row r="1692" spans="1:2" x14ac:dyDescent="0.25">
      <c r="A1692">
        <v>3658.96</v>
      </c>
      <c r="B1692">
        <v>0.29469299999999998</v>
      </c>
    </row>
    <row r="1693" spans="1:2" x14ac:dyDescent="0.25">
      <c r="A1693">
        <v>3660.88</v>
      </c>
      <c r="B1693">
        <v>0.29539900000000002</v>
      </c>
    </row>
    <row r="1694" spans="1:2" x14ac:dyDescent="0.25">
      <c r="A1694">
        <v>3662.81</v>
      </c>
      <c r="B1694">
        <v>0.29500999999999999</v>
      </c>
    </row>
    <row r="1695" spans="1:2" x14ac:dyDescent="0.25">
      <c r="A1695">
        <v>3664.74</v>
      </c>
      <c r="B1695">
        <v>0.29474699999999998</v>
      </c>
    </row>
    <row r="1696" spans="1:2" x14ac:dyDescent="0.25">
      <c r="A1696">
        <v>3666.67</v>
      </c>
      <c r="B1696">
        <v>0.29369000000000001</v>
      </c>
    </row>
    <row r="1697" spans="1:2" x14ac:dyDescent="0.25">
      <c r="A1697">
        <v>3668.6</v>
      </c>
      <c r="B1697">
        <v>0.29031800000000002</v>
      </c>
    </row>
    <row r="1698" spans="1:2" x14ac:dyDescent="0.25">
      <c r="A1698">
        <v>3670.53</v>
      </c>
      <c r="B1698">
        <v>0.28859600000000002</v>
      </c>
    </row>
    <row r="1699" spans="1:2" x14ac:dyDescent="0.25">
      <c r="A1699">
        <v>3672.46</v>
      </c>
      <c r="B1699">
        <v>0.289906</v>
      </c>
    </row>
    <row r="1700" spans="1:2" x14ac:dyDescent="0.25">
      <c r="A1700">
        <v>3674.39</v>
      </c>
      <c r="B1700">
        <v>0.28775899999999999</v>
      </c>
    </row>
    <row r="1701" spans="1:2" x14ac:dyDescent="0.25">
      <c r="A1701">
        <v>3676.31</v>
      </c>
      <c r="B1701">
        <v>0.28674899999999998</v>
      </c>
    </row>
    <row r="1702" spans="1:2" x14ac:dyDescent="0.25">
      <c r="A1702">
        <v>3678.24</v>
      </c>
      <c r="B1702">
        <v>0.29083900000000001</v>
      </c>
    </row>
    <row r="1703" spans="1:2" x14ac:dyDescent="0.25">
      <c r="A1703">
        <v>3680.17</v>
      </c>
      <c r="B1703">
        <v>0.29300300000000001</v>
      </c>
    </row>
    <row r="1704" spans="1:2" x14ac:dyDescent="0.25">
      <c r="A1704">
        <v>3682.1</v>
      </c>
      <c r="B1704">
        <v>0.29352600000000001</v>
      </c>
    </row>
    <row r="1705" spans="1:2" x14ac:dyDescent="0.25">
      <c r="A1705">
        <v>3684.03</v>
      </c>
      <c r="B1705">
        <v>0.29388599999999998</v>
      </c>
    </row>
    <row r="1706" spans="1:2" x14ac:dyDescent="0.25">
      <c r="A1706">
        <v>3685.96</v>
      </c>
      <c r="B1706">
        <v>0.29211999999999999</v>
      </c>
    </row>
    <row r="1707" spans="1:2" x14ac:dyDescent="0.25">
      <c r="A1707">
        <v>3687.89</v>
      </c>
      <c r="B1707">
        <v>0.28887499999999999</v>
      </c>
    </row>
    <row r="1708" spans="1:2" x14ac:dyDescent="0.25">
      <c r="A1708">
        <v>3689.82</v>
      </c>
      <c r="B1708">
        <v>0.28825099999999998</v>
      </c>
    </row>
    <row r="1709" spans="1:2" x14ac:dyDescent="0.25">
      <c r="A1709">
        <v>3691.75</v>
      </c>
      <c r="B1709">
        <v>0.290991</v>
      </c>
    </row>
    <row r="1710" spans="1:2" x14ac:dyDescent="0.25">
      <c r="A1710">
        <v>3693.67</v>
      </c>
      <c r="B1710">
        <v>0.29333700000000001</v>
      </c>
    </row>
    <row r="1711" spans="1:2" x14ac:dyDescent="0.25">
      <c r="A1711">
        <v>3695.6</v>
      </c>
      <c r="B1711">
        <v>0.29417199999999999</v>
      </c>
    </row>
    <row r="1712" spans="1:2" x14ac:dyDescent="0.25">
      <c r="A1712">
        <v>3697.53</v>
      </c>
      <c r="B1712">
        <v>0.29438500000000001</v>
      </c>
    </row>
    <row r="1713" spans="1:2" x14ac:dyDescent="0.25">
      <c r="A1713">
        <v>3699.46</v>
      </c>
      <c r="B1713">
        <v>0.29380200000000001</v>
      </c>
    </row>
    <row r="1714" spans="1:2" x14ac:dyDescent="0.25">
      <c r="A1714">
        <v>3701.39</v>
      </c>
      <c r="B1714">
        <v>0.292688</v>
      </c>
    </row>
    <row r="1715" spans="1:2" x14ac:dyDescent="0.25">
      <c r="A1715">
        <v>3703.32</v>
      </c>
      <c r="B1715">
        <v>0.29321700000000001</v>
      </c>
    </row>
    <row r="1716" spans="1:2" x14ac:dyDescent="0.25">
      <c r="A1716">
        <v>3705.25</v>
      </c>
      <c r="B1716">
        <v>0.29428599999999999</v>
      </c>
    </row>
    <row r="1717" spans="1:2" x14ac:dyDescent="0.25">
      <c r="A1717">
        <v>3707.18</v>
      </c>
      <c r="B1717">
        <v>0.29344700000000001</v>
      </c>
    </row>
    <row r="1718" spans="1:2" x14ac:dyDescent="0.25">
      <c r="A1718">
        <v>3709.1</v>
      </c>
      <c r="B1718">
        <v>0.29130899999999998</v>
      </c>
    </row>
    <row r="1719" spans="1:2" x14ac:dyDescent="0.25">
      <c r="A1719">
        <v>3711.03</v>
      </c>
      <c r="B1719">
        <v>0.289414</v>
      </c>
    </row>
    <row r="1720" spans="1:2" x14ac:dyDescent="0.25">
      <c r="A1720">
        <v>3712.96</v>
      </c>
      <c r="B1720">
        <v>0.290711</v>
      </c>
    </row>
    <row r="1721" spans="1:2" x14ac:dyDescent="0.25">
      <c r="A1721">
        <v>3714.89</v>
      </c>
      <c r="B1721">
        <v>0.29377999999999999</v>
      </c>
    </row>
    <row r="1722" spans="1:2" x14ac:dyDescent="0.25">
      <c r="A1722">
        <v>3716.82</v>
      </c>
      <c r="B1722">
        <v>0.29468499999999997</v>
      </c>
    </row>
    <row r="1723" spans="1:2" x14ac:dyDescent="0.25">
      <c r="A1723">
        <v>3718.75</v>
      </c>
      <c r="B1723">
        <v>0.29411199999999998</v>
      </c>
    </row>
    <row r="1724" spans="1:2" x14ac:dyDescent="0.25">
      <c r="A1724">
        <v>3720.68</v>
      </c>
      <c r="B1724">
        <v>0.29340100000000002</v>
      </c>
    </row>
    <row r="1725" spans="1:2" x14ac:dyDescent="0.25">
      <c r="A1725">
        <v>3722.61</v>
      </c>
      <c r="B1725">
        <v>0.29305500000000001</v>
      </c>
    </row>
    <row r="1726" spans="1:2" x14ac:dyDescent="0.25">
      <c r="A1726">
        <v>3724.53</v>
      </c>
      <c r="B1726">
        <v>0.29262300000000002</v>
      </c>
    </row>
    <row r="1727" spans="1:2" x14ac:dyDescent="0.25">
      <c r="A1727">
        <v>3726.46</v>
      </c>
      <c r="B1727">
        <v>0.292578</v>
      </c>
    </row>
    <row r="1728" spans="1:2" x14ac:dyDescent="0.25">
      <c r="A1728">
        <v>3728.39</v>
      </c>
      <c r="B1728">
        <v>0.293516</v>
      </c>
    </row>
    <row r="1729" spans="1:2" x14ac:dyDescent="0.25">
      <c r="A1729">
        <v>3730.32</v>
      </c>
      <c r="B1729">
        <v>0.29281800000000002</v>
      </c>
    </row>
    <row r="1730" spans="1:2" x14ac:dyDescent="0.25">
      <c r="A1730">
        <v>3732.25</v>
      </c>
      <c r="B1730">
        <v>0.29041400000000001</v>
      </c>
    </row>
    <row r="1731" spans="1:2" x14ac:dyDescent="0.25">
      <c r="A1731">
        <v>3734.18</v>
      </c>
      <c r="B1731">
        <v>0.28892699999999999</v>
      </c>
    </row>
    <row r="1732" spans="1:2" x14ac:dyDescent="0.25">
      <c r="A1732">
        <v>3736.11</v>
      </c>
      <c r="B1732">
        <v>0.28906999999999999</v>
      </c>
    </row>
    <row r="1733" spans="1:2" x14ac:dyDescent="0.25">
      <c r="A1733">
        <v>3738.04</v>
      </c>
      <c r="B1733">
        <v>0.29114499999999999</v>
      </c>
    </row>
    <row r="1734" spans="1:2" x14ac:dyDescent="0.25">
      <c r="A1734">
        <v>3739.97</v>
      </c>
      <c r="B1734">
        <v>0.29342499999999999</v>
      </c>
    </row>
    <row r="1735" spans="1:2" x14ac:dyDescent="0.25">
      <c r="A1735">
        <v>3741.89</v>
      </c>
      <c r="B1735">
        <v>0.29156399999999999</v>
      </c>
    </row>
    <row r="1736" spans="1:2" x14ac:dyDescent="0.25">
      <c r="A1736">
        <v>3743.82</v>
      </c>
      <c r="B1736">
        <v>0.28680899999999998</v>
      </c>
    </row>
    <row r="1737" spans="1:2" x14ac:dyDescent="0.25">
      <c r="A1737">
        <v>3745.75</v>
      </c>
      <c r="B1737">
        <v>0.28780899999999998</v>
      </c>
    </row>
    <row r="1738" spans="1:2" x14ac:dyDescent="0.25">
      <c r="A1738">
        <v>3747.68</v>
      </c>
      <c r="B1738">
        <v>0.29033500000000001</v>
      </c>
    </row>
    <row r="1739" spans="1:2" x14ac:dyDescent="0.25">
      <c r="A1739">
        <v>3749.61</v>
      </c>
      <c r="B1739">
        <v>0.28798800000000002</v>
      </c>
    </row>
    <row r="1740" spans="1:2" x14ac:dyDescent="0.25">
      <c r="A1740">
        <v>3751.54</v>
      </c>
      <c r="B1740">
        <v>0.28782200000000002</v>
      </c>
    </row>
    <row r="1741" spans="1:2" x14ac:dyDescent="0.25">
      <c r="A1741">
        <v>3753.47</v>
      </c>
      <c r="B1741">
        <v>0.29191099999999998</v>
      </c>
    </row>
    <row r="1742" spans="1:2" x14ac:dyDescent="0.25">
      <c r="A1742">
        <v>3755.4</v>
      </c>
      <c r="B1742">
        <v>0.29465999999999998</v>
      </c>
    </row>
    <row r="1743" spans="1:2" x14ac:dyDescent="0.25">
      <c r="A1743">
        <v>3757.32</v>
      </c>
      <c r="B1743">
        <v>0.29487000000000002</v>
      </c>
    </row>
    <row r="1744" spans="1:2" x14ac:dyDescent="0.25">
      <c r="A1744">
        <v>3759.25</v>
      </c>
      <c r="B1744">
        <v>0.29427399999999998</v>
      </c>
    </row>
    <row r="1745" spans="1:2" x14ac:dyDescent="0.25">
      <c r="A1745">
        <v>3761.18</v>
      </c>
      <c r="B1745">
        <v>0.29556100000000002</v>
      </c>
    </row>
    <row r="1746" spans="1:2" x14ac:dyDescent="0.25">
      <c r="A1746">
        <v>3763.11</v>
      </c>
      <c r="B1746">
        <v>0.29641800000000001</v>
      </c>
    </row>
    <row r="1747" spans="1:2" x14ac:dyDescent="0.25">
      <c r="A1747">
        <v>3765.04</v>
      </c>
      <c r="B1747">
        <v>0.29564699999999999</v>
      </c>
    </row>
    <row r="1748" spans="1:2" x14ac:dyDescent="0.25">
      <c r="A1748">
        <v>3766.97</v>
      </c>
      <c r="B1748">
        <v>0.29541200000000001</v>
      </c>
    </row>
    <row r="1749" spans="1:2" x14ac:dyDescent="0.25">
      <c r="A1749">
        <v>3768.9</v>
      </c>
      <c r="B1749">
        <v>0.29499500000000001</v>
      </c>
    </row>
    <row r="1750" spans="1:2" x14ac:dyDescent="0.25">
      <c r="A1750">
        <v>3770.83</v>
      </c>
      <c r="B1750">
        <v>0.295373</v>
      </c>
    </row>
    <row r="1751" spans="1:2" x14ac:dyDescent="0.25">
      <c r="A1751">
        <v>3772.76</v>
      </c>
      <c r="B1751">
        <v>0.29706500000000002</v>
      </c>
    </row>
    <row r="1752" spans="1:2" x14ac:dyDescent="0.25">
      <c r="A1752">
        <v>3774.68</v>
      </c>
      <c r="B1752">
        <v>0.29780600000000002</v>
      </c>
    </row>
    <row r="1753" spans="1:2" x14ac:dyDescent="0.25">
      <c r="A1753">
        <v>3776.61</v>
      </c>
      <c r="B1753">
        <v>0.29730899999999999</v>
      </c>
    </row>
    <row r="1754" spans="1:2" x14ac:dyDescent="0.25">
      <c r="A1754">
        <v>3778.54</v>
      </c>
      <c r="B1754">
        <v>0.296261</v>
      </c>
    </row>
    <row r="1755" spans="1:2" x14ac:dyDescent="0.25">
      <c r="A1755">
        <v>3780.47</v>
      </c>
      <c r="B1755">
        <v>0.29642000000000002</v>
      </c>
    </row>
    <row r="1756" spans="1:2" x14ac:dyDescent="0.25">
      <c r="A1756">
        <v>3782.4</v>
      </c>
      <c r="B1756">
        <v>0.29749399999999998</v>
      </c>
    </row>
    <row r="1757" spans="1:2" x14ac:dyDescent="0.25">
      <c r="A1757">
        <v>3784.33</v>
      </c>
      <c r="B1757">
        <v>0.29742499999999999</v>
      </c>
    </row>
    <row r="1758" spans="1:2" x14ac:dyDescent="0.25">
      <c r="A1758">
        <v>3786.26</v>
      </c>
      <c r="B1758">
        <v>0.29753600000000002</v>
      </c>
    </row>
    <row r="1759" spans="1:2" x14ac:dyDescent="0.25">
      <c r="A1759">
        <v>3788.19</v>
      </c>
      <c r="B1759">
        <v>0.298294</v>
      </c>
    </row>
    <row r="1760" spans="1:2" x14ac:dyDescent="0.25">
      <c r="A1760">
        <v>3790.11</v>
      </c>
      <c r="B1760">
        <v>0.29839399999999999</v>
      </c>
    </row>
    <row r="1761" spans="1:2" x14ac:dyDescent="0.25">
      <c r="A1761">
        <v>3792.04</v>
      </c>
      <c r="B1761">
        <v>0.29850599999999999</v>
      </c>
    </row>
    <row r="1762" spans="1:2" x14ac:dyDescent="0.25">
      <c r="A1762">
        <v>3793.97</v>
      </c>
      <c r="B1762">
        <v>0.29770400000000002</v>
      </c>
    </row>
    <row r="1763" spans="1:2" x14ac:dyDescent="0.25">
      <c r="A1763">
        <v>3795.9</v>
      </c>
      <c r="B1763">
        <v>0.29619899999999999</v>
      </c>
    </row>
    <row r="1764" spans="1:2" x14ac:dyDescent="0.25">
      <c r="A1764">
        <v>3797.83</v>
      </c>
      <c r="B1764">
        <v>0.29630000000000001</v>
      </c>
    </row>
    <row r="1765" spans="1:2" x14ac:dyDescent="0.25">
      <c r="A1765">
        <v>3799.76</v>
      </c>
      <c r="B1765">
        <v>0.294622</v>
      </c>
    </row>
    <row r="1766" spans="1:2" x14ac:dyDescent="0.25">
      <c r="A1766">
        <v>3801.69</v>
      </c>
      <c r="B1766">
        <v>0.29281400000000002</v>
      </c>
    </row>
    <row r="1767" spans="1:2" x14ac:dyDescent="0.25">
      <c r="A1767">
        <v>3803.62</v>
      </c>
      <c r="B1767">
        <v>0.29533599999999999</v>
      </c>
    </row>
    <row r="1768" spans="1:2" x14ac:dyDescent="0.25">
      <c r="A1768">
        <v>3805.55</v>
      </c>
      <c r="B1768">
        <v>0.29550900000000002</v>
      </c>
    </row>
    <row r="1769" spans="1:2" x14ac:dyDescent="0.25">
      <c r="A1769">
        <v>3807.47</v>
      </c>
      <c r="B1769">
        <v>0.29471900000000001</v>
      </c>
    </row>
    <row r="1770" spans="1:2" x14ac:dyDescent="0.25">
      <c r="A1770">
        <v>3809.4</v>
      </c>
      <c r="B1770">
        <v>0.29724200000000001</v>
      </c>
    </row>
    <row r="1771" spans="1:2" x14ac:dyDescent="0.25">
      <c r="A1771">
        <v>3811.33</v>
      </c>
      <c r="B1771">
        <v>0.29872199999999999</v>
      </c>
    </row>
    <row r="1772" spans="1:2" x14ac:dyDescent="0.25">
      <c r="A1772">
        <v>3813.26</v>
      </c>
      <c r="B1772">
        <v>0.29735499999999998</v>
      </c>
    </row>
    <row r="1773" spans="1:2" x14ac:dyDescent="0.25">
      <c r="A1773">
        <v>3815.19</v>
      </c>
      <c r="B1773">
        <v>0.29437999999999998</v>
      </c>
    </row>
    <row r="1774" spans="1:2" x14ac:dyDescent="0.25">
      <c r="A1774">
        <v>3817.12</v>
      </c>
      <c r="B1774">
        <v>0.29430899999999999</v>
      </c>
    </row>
    <row r="1775" spans="1:2" x14ac:dyDescent="0.25">
      <c r="A1775">
        <v>3819.05</v>
      </c>
      <c r="B1775">
        <v>0.29488399999999998</v>
      </c>
    </row>
    <row r="1776" spans="1:2" x14ac:dyDescent="0.25">
      <c r="A1776">
        <v>3820.98</v>
      </c>
      <c r="B1776">
        <v>0.29300999999999999</v>
      </c>
    </row>
    <row r="1777" spans="1:2" x14ac:dyDescent="0.25">
      <c r="A1777">
        <v>3822.9</v>
      </c>
      <c r="B1777">
        <v>0.29508000000000001</v>
      </c>
    </row>
    <row r="1778" spans="1:2" x14ac:dyDescent="0.25">
      <c r="A1778">
        <v>3824.83</v>
      </c>
      <c r="B1778">
        <v>0.29770600000000003</v>
      </c>
    </row>
    <row r="1779" spans="1:2" x14ac:dyDescent="0.25">
      <c r="A1779">
        <v>3826.76</v>
      </c>
      <c r="B1779">
        <v>0.29742299999999999</v>
      </c>
    </row>
    <row r="1780" spans="1:2" x14ac:dyDescent="0.25">
      <c r="A1780">
        <v>3828.69</v>
      </c>
      <c r="B1780">
        <v>0.29771399999999998</v>
      </c>
    </row>
    <row r="1781" spans="1:2" x14ac:dyDescent="0.25">
      <c r="A1781">
        <v>3830.62</v>
      </c>
      <c r="B1781">
        <v>0.29720299999999999</v>
      </c>
    </row>
    <row r="1782" spans="1:2" x14ac:dyDescent="0.25">
      <c r="A1782">
        <v>3832.55</v>
      </c>
      <c r="B1782">
        <v>0.29617399999999999</v>
      </c>
    </row>
    <row r="1783" spans="1:2" x14ac:dyDescent="0.25">
      <c r="A1783">
        <v>3834.48</v>
      </c>
      <c r="B1783">
        <v>0.29563400000000001</v>
      </c>
    </row>
    <row r="1784" spans="1:2" x14ac:dyDescent="0.25">
      <c r="A1784">
        <v>3836.41</v>
      </c>
      <c r="B1784">
        <v>0.29383500000000001</v>
      </c>
    </row>
    <row r="1785" spans="1:2" x14ac:dyDescent="0.25">
      <c r="A1785">
        <v>3838.33</v>
      </c>
      <c r="B1785">
        <v>0.29321599999999998</v>
      </c>
    </row>
    <row r="1786" spans="1:2" x14ac:dyDescent="0.25">
      <c r="A1786">
        <v>3840.26</v>
      </c>
      <c r="B1786">
        <v>0.29517599999999999</v>
      </c>
    </row>
    <row r="1787" spans="1:2" x14ac:dyDescent="0.25">
      <c r="A1787">
        <v>3842.19</v>
      </c>
      <c r="B1787">
        <v>0.29650900000000002</v>
      </c>
    </row>
    <row r="1788" spans="1:2" x14ac:dyDescent="0.25">
      <c r="A1788">
        <v>3844.12</v>
      </c>
      <c r="B1788">
        <v>0.29742200000000002</v>
      </c>
    </row>
    <row r="1789" spans="1:2" x14ac:dyDescent="0.25">
      <c r="A1789">
        <v>3846.05</v>
      </c>
      <c r="B1789">
        <v>0.29878199999999999</v>
      </c>
    </row>
    <row r="1790" spans="1:2" x14ac:dyDescent="0.25">
      <c r="A1790">
        <v>3847.98</v>
      </c>
      <c r="B1790">
        <v>0.29911100000000002</v>
      </c>
    </row>
    <row r="1791" spans="1:2" x14ac:dyDescent="0.25">
      <c r="A1791">
        <v>3849.91</v>
      </c>
      <c r="B1791">
        <v>0.29715900000000001</v>
      </c>
    </row>
    <row r="1792" spans="1:2" x14ac:dyDescent="0.25">
      <c r="A1792">
        <v>3851.84</v>
      </c>
      <c r="B1792">
        <v>0.29174499999999998</v>
      </c>
    </row>
    <row r="1793" spans="1:2" x14ac:dyDescent="0.25">
      <c r="A1793">
        <v>3853.77</v>
      </c>
      <c r="B1793">
        <v>0.28797600000000001</v>
      </c>
    </row>
    <row r="1794" spans="1:2" x14ac:dyDescent="0.25">
      <c r="A1794">
        <v>3855.69</v>
      </c>
      <c r="B1794">
        <v>0.293271</v>
      </c>
    </row>
    <row r="1795" spans="1:2" x14ac:dyDescent="0.25">
      <c r="A1795">
        <v>3857.62</v>
      </c>
      <c r="B1795">
        <v>0.29824699999999998</v>
      </c>
    </row>
    <row r="1796" spans="1:2" x14ac:dyDescent="0.25">
      <c r="A1796">
        <v>3859.55</v>
      </c>
      <c r="B1796">
        <v>0.29877100000000001</v>
      </c>
    </row>
    <row r="1797" spans="1:2" x14ac:dyDescent="0.25">
      <c r="A1797">
        <v>3861.48</v>
      </c>
      <c r="B1797">
        <v>0.298014</v>
      </c>
    </row>
    <row r="1798" spans="1:2" x14ac:dyDescent="0.25">
      <c r="A1798">
        <v>3863.41</v>
      </c>
      <c r="B1798">
        <v>0.29667100000000002</v>
      </c>
    </row>
    <row r="1799" spans="1:2" x14ac:dyDescent="0.25">
      <c r="A1799">
        <v>3865.34</v>
      </c>
      <c r="B1799">
        <v>0.29678700000000002</v>
      </c>
    </row>
    <row r="1800" spans="1:2" x14ac:dyDescent="0.25">
      <c r="A1800">
        <v>3867.27</v>
      </c>
      <c r="B1800">
        <v>0.29741099999999998</v>
      </c>
    </row>
    <row r="1801" spans="1:2" x14ac:dyDescent="0.25">
      <c r="A1801">
        <v>3869.2</v>
      </c>
      <c r="B1801">
        <v>0.29574400000000001</v>
      </c>
    </row>
    <row r="1802" spans="1:2" x14ac:dyDescent="0.25">
      <c r="A1802">
        <v>3871.12</v>
      </c>
      <c r="B1802">
        <v>0.29604000000000003</v>
      </c>
    </row>
    <row r="1803" spans="1:2" x14ac:dyDescent="0.25">
      <c r="A1803">
        <v>3873.05</v>
      </c>
      <c r="B1803">
        <v>0.29795100000000002</v>
      </c>
    </row>
    <row r="1804" spans="1:2" x14ac:dyDescent="0.25">
      <c r="A1804">
        <v>3874.98</v>
      </c>
      <c r="B1804">
        <v>0.29880400000000001</v>
      </c>
    </row>
    <row r="1805" spans="1:2" x14ac:dyDescent="0.25">
      <c r="A1805">
        <v>3876.91</v>
      </c>
      <c r="B1805">
        <v>0.30014000000000002</v>
      </c>
    </row>
    <row r="1806" spans="1:2" x14ac:dyDescent="0.25">
      <c r="A1806">
        <v>3878.84</v>
      </c>
      <c r="B1806">
        <v>0.299396</v>
      </c>
    </row>
    <row r="1807" spans="1:2" x14ac:dyDescent="0.25">
      <c r="A1807">
        <v>3880.77</v>
      </c>
      <c r="B1807">
        <v>0.29819299999999999</v>
      </c>
    </row>
    <row r="1808" spans="1:2" x14ac:dyDescent="0.25">
      <c r="A1808">
        <v>3882.7</v>
      </c>
      <c r="B1808">
        <v>0.29907899999999998</v>
      </c>
    </row>
    <row r="1809" spans="1:2" x14ac:dyDescent="0.25">
      <c r="A1809">
        <v>3884.63</v>
      </c>
      <c r="B1809">
        <v>0.29813499999999998</v>
      </c>
    </row>
    <row r="1810" spans="1:2" x14ac:dyDescent="0.25">
      <c r="A1810">
        <v>3886.56</v>
      </c>
      <c r="B1810">
        <v>0.29799700000000001</v>
      </c>
    </row>
    <row r="1811" spans="1:2" x14ac:dyDescent="0.25">
      <c r="A1811">
        <v>3888.48</v>
      </c>
      <c r="B1811">
        <v>0.29968099999999998</v>
      </c>
    </row>
    <row r="1812" spans="1:2" x14ac:dyDescent="0.25">
      <c r="A1812">
        <v>3890.41</v>
      </c>
      <c r="B1812">
        <v>0.29891499999999999</v>
      </c>
    </row>
    <row r="1813" spans="1:2" x14ac:dyDescent="0.25">
      <c r="A1813">
        <v>3892.34</v>
      </c>
      <c r="B1813">
        <v>0.29867899999999997</v>
      </c>
    </row>
    <row r="1814" spans="1:2" x14ac:dyDescent="0.25">
      <c r="A1814">
        <v>3894.27</v>
      </c>
      <c r="B1814">
        <v>0.30058499999999999</v>
      </c>
    </row>
    <row r="1815" spans="1:2" x14ac:dyDescent="0.25">
      <c r="A1815">
        <v>3896.2</v>
      </c>
      <c r="B1815">
        <v>0.30087000000000003</v>
      </c>
    </row>
    <row r="1816" spans="1:2" x14ac:dyDescent="0.25">
      <c r="A1816">
        <v>3898.13</v>
      </c>
      <c r="B1816">
        <v>0.29913200000000001</v>
      </c>
    </row>
    <row r="1817" spans="1:2" x14ac:dyDescent="0.25">
      <c r="A1817">
        <v>3900.06</v>
      </c>
      <c r="B1817">
        <v>0.29759400000000003</v>
      </c>
    </row>
    <row r="1818" spans="1:2" x14ac:dyDescent="0.25">
      <c r="A1818">
        <v>3901.99</v>
      </c>
      <c r="B1818">
        <v>0.297097</v>
      </c>
    </row>
    <row r="1819" spans="1:2" x14ac:dyDescent="0.25">
      <c r="A1819">
        <v>3903.91</v>
      </c>
      <c r="B1819">
        <v>0.29732999999999998</v>
      </c>
    </row>
    <row r="1820" spans="1:2" x14ac:dyDescent="0.25">
      <c r="A1820">
        <v>3905.84</v>
      </c>
      <c r="B1820">
        <v>0.29905300000000001</v>
      </c>
    </row>
    <row r="1821" spans="1:2" x14ac:dyDescent="0.25">
      <c r="A1821">
        <v>3907.77</v>
      </c>
      <c r="B1821">
        <v>0.30116599999999999</v>
      </c>
    </row>
    <row r="1822" spans="1:2" x14ac:dyDescent="0.25">
      <c r="A1822">
        <v>3909.7</v>
      </c>
      <c r="B1822">
        <v>0.30185400000000001</v>
      </c>
    </row>
    <row r="1823" spans="1:2" x14ac:dyDescent="0.25">
      <c r="A1823">
        <v>3911.63</v>
      </c>
      <c r="B1823">
        <v>0.30202400000000001</v>
      </c>
    </row>
    <row r="1824" spans="1:2" x14ac:dyDescent="0.25">
      <c r="A1824">
        <v>3913.56</v>
      </c>
      <c r="B1824">
        <v>0.30212499999999998</v>
      </c>
    </row>
    <row r="1825" spans="1:2" x14ac:dyDescent="0.25">
      <c r="A1825">
        <v>3915.49</v>
      </c>
      <c r="B1825">
        <v>0.30136200000000002</v>
      </c>
    </row>
    <row r="1826" spans="1:2" x14ac:dyDescent="0.25">
      <c r="A1826">
        <v>3917.42</v>
      </c>
      <c r="B1826">
        <v>0.30045500000000003</v>
      </c>
    </row>
    <row r="1827" spans="1:2" x14ac:dyDescent="0.25">
      <c r="A1827">
        <v>3919.34</v>
      </c>
      <c r="B1827">
        <v>0.30072100000000002</v>
      </c>
    </row>
    <row r="1828" spans="1:2" x14ac:dyDescent="0.25">
      <c r="A1828">
        <v>3921.27</v>
      </c>
      <c r="B1828">
        <v>0.30146299999999998</v>
      </c>
    </row>
    <row r="1829" spans="1:2" x14ac:dyDescent="0.25">
      <c r="A1829">
        <v>3923.2</v>
      </c>
      <c r="B1829">
        <v>0.30141899999999999</v>
      </c>
    </row>
    <row r="1830" spans="1:2" x14ac:dyDescent="0.25">
      <c r="A1830">
        <v>3925.13</v>
      </c>
      <c r="B1830">
        <v>0.30143399999999998</v>
      </c>
    </row>
    <row r="1831" spans="1:2" x14ac:dyDescent="0.25">
      <c r="A1831">
        <v>3927.06</v>
      </c>
      <c r="B1831">
        <v>0.30214400000000002</v>
      </c>
    </row>
    <row r="1832" spans="1:2" x14ac:dyDescent="0.25">
      <c r="A1832">
        <v>3928.99</v>
      </c>
      <c r="B1832">
        <v>0.302342</v>
      </c>
    </row>
    <row r="1833" spans="1:2" x14ac:dyDescent="0.25">
      <c r="A1833">
        <v>3930.92</v>
      </c>
      <c r="B1833">
        <v>0.301761</v>
      </c>
    </row>
    <row r="1834" spans="1:2" x14ac:dyDescent="0.25">
      <c r="A1834">
        <v>3932.85</v>
      </c>
      <c r="B1834">
        <v>0.301651</v>
      </c>
    </row>
    <row r="1835" spans="1:2" x14ac:dyDescent="0.25">
      <c r="A1835">
        <v>3934.78</v>
      </c>
      <c r="B1835">
        <v>0.30223100000000003</v>
      </c>
    </row>
    <row r="1836" spans="1:2" x14ac:dyDescent="0.25">
      <c r="A1836">
        <v>3936.7</v>
      </c>
      <c r="B1836">
        <v>0.302651</v>
      </c>
    </row>
    <row r="1837" spans="1:2" x14ac:dyDescent="0.25">
      <c r="A1837">
        <v>3938.63</v>
      </c>
      <c r="B1837">
        <v>0.30287999999999998</v>
      </c>
    </row>
    <row r="1838" spans="1:2" x14ac:dyDescent="0.25">
      <c r="A1838">
        <v>3940.56</v>
      </c>
      <c r="B1838">
        <v>0.30262899999999998</v>
      </c>
    </row>
    <row r="1839" spans="1:2" x14ac:dyDescent="0.25">
      <c r="A1839">
        <v>3942.49</v>
      </c>
      <c r="B1839">
        <v>0.302014</v>
      </c>
    </row>
    <row r="1840" spans="1:2" x14ac:dyDescent="0.25">
      <c r="A1840">
        <v>3944.42</v>
      </c>
      <c r="B1840">
        <v>0.302311</v>
      </c>
    </row>
    <row r="1841" spans="1:2" x14ac:dyDescent="0.25">
      <c r="A1841">
        <v>3946.35</v>
      </c>
      <c r="B1841">
        <v>0.302846</v>
      </c>
    </row>
    <row r="1842" spans="1:2" x14ac:dyDescent="0.25">
      <c r="A1842">
        <v>3948.28</v>
      </c>
      <c r="B1842">
        <v>0.30265799999999998</v>
      </c>
    </row>
    <row r="1843" spans="1:2" x14ac:dyDescent="0.25">
      <c r="A1843">
        <v>3950.21</v>
      </c>
      <c r="B1843">
        <v>0.30268600000000001</v>
      </c>
    </row>
    <row r="1844" spans="1:2" x14ac:dyDescent="0.25">
      <c r="A1844">
        <v>3952.13</v>
      </c>
      <c r="B1844">
        <v>0.30313499999999999</v>
      </c>
    </row>
    <row r="1845" spans="1:2" x14ac:dyDescent="0.25">
      <c r="A1845">
        <v>3954.06</v>
      </c>
      <c r="B1845">
        <v>0.303425</v>
      </c>
    </row>
    <row r="1846" spans="1:2" x14ac:dyDescent="0.25">
      <c r="A1846">
        <v>3955.99</v>
      </c>
      <c r="B1846">
        <v>0.30349100000000001</v>
      </c>
    </row>
    <row r="1847" spans="1:2" x14ac:dyDescent="0.25">
      <c r="A1847">
        <v>3957.92</v>
      </c>
      <c r="B1847">
        <v>0.30347499999999999</v>
      </c>
    </row>
    <row r="1848" spans="1:2" x14ac:dyDescent="0.25">
      <c r="A1848">
        <v>3959.85</v>
      </c>
      <c r="B1848">
        <v>0.30346299999999998</v>
      </c>
    </row>
    <row r="1849" spans="1:2" x14ac:dyDescent="0.25">
      <c r="A1849">
        <v>3961.78</v>
      </c>
      <c r="B1849">
        <v>0.30349399999999999</v>
      </c>
    </row>
    <row r="1850" spans="1:2" x14ac:dyDescent="0.25">
      <c r="A1850">
        <v>3963.71</v>
      </c>
      <c r="B1850">
        <v>0.30364200000000002</v>
      </c>
    </row>
    <row r="1851" spans="1:2" x14ac:dyDescent="0.25">
      <c r="A1851">
        <v>3965.64</v>
      </c>
      <c r="B1851">
        <v>0.30377500000000002</v>
      </c>
    </row>
    <row r="1852" spans="1:2" x14ac:dyDescent="0.25">
      <c r="A1852">
        <v>3967.57</v>
      </c>
      <c r="B1852">
        <v>0.303921</v>
      </c>
    </row>
    <row r="1853" spans="1:2" x14ac:dyDescent="0.25">
      <c r="A1853">
        <v>3969.49</v>
      </c>
      <c r="B1853">
        <v>0.30421799999999999</v>
      </c>
    </row>
    <row r="1854" spans="1:2" x14ac:dyDescent="0.25">
      <c r="A1854">
        <v>3971.42</v>
      </c>
      <c r="B1854">
        <v>0.30429499999999998</v>
      </c>
    </row>
    <row r="1855" spans="1:2" x14ac:dyDescent="0.25">
      <c r="A1855">
        <v>3973.35</v>
      </c>
      <c r="B1855">
        <v>0.30411100000000002</v>
      </c>
    </row>
    <row r="1856" spans="1:2" x14ac:dyDescent="0.25">
      <c r="A1856">
        <v>3975.28</v>
      </c>
      <c r="B1856">
        <v>0.30411700000000003</v>
      </c>
    </row>
    <row r="1857" spans="1:2" x14ac:dyDescent="0.25">
      <c r="A1857">
        <v>3977.21</v>
      </c>
      <c r="B1857">
        <v>0.30435899999999999</v>
      </c>
    </row>
    <row r="1858" spans="1:2" x14ac:dyDescent="0.25">
      <c r="A1858">
        <v>3979.14</v>
      </c>
      <c r="B1858">
        <v>0.30451299999999998</v>
      </c>
    </row>
    <row r="1859" spans="1:2" x14ac:dyDescent="0.25">
      <c r="A1859">
        <v>3981.07</v>
      </c>
      <c r="B1859">
        <v>0.30435699999999999</v>
      </c>
    </row>
    <row r="1860" spans="1:2" x14ac:dyDescent="0.25">
      <c r="A1860">
        <v>3983</v>
      </c>
      <c r="B1860">
        <v>0.30431200000000003</v>
      </c>
    </row>
    <row r="1861" spans="1:2" x14ac:dyDescent="0.25">
      <c r="A1861">
        <v>3984.92</v>
      </c>
      <c r="B1861">
        <v>0.30472500000000002</v>
      </c>
    </row>
    <row r="1862" spans="1:2" x14ac:dyDescent="0.25">
      <c r="A1862">
        <v>3986.85</v>
      </c>
      <c r="B1862">
        <v>0.30501299999999998</v>
      </c>
    </row>
    <row r="1863" spans="1:2" x14ac:dyDescent="0.25">
      <c r="A1863">
        <v>3988.78</v>
      </c>
      <c r="B1863">
        <v>0.30493399999999998</v>
      </c>
    </row>
    <row r="1864" spans="1:2" x14ac:dyDescent="0.25">
      <c r="A1864">
        <v>3990.71</v>
      </c>
      <c r="B1864">
        <v>0.30496800000000002</v>
      </c>
    </row>
    <row r="1865" spans="1:2" x14ac:dyDescent="0.25">
      <c r="A1865">
        <v>3992.64</v>
      </c>
      <c r="B1865">
        <v>0.30512800000000001</v>
      </c>
    </row>
    <row r="1866" spans="1:2" x14ac:dyDescent="0.25">
      <c r="A1866">
        <v>3994.57</v>
      </c>
      <c r="B1866">
        <v>0.30512800000000001</v>
      </c>
    </row>
    <row r="1867" spans="1:2" x14ac:dyDescent="0.25">
      <c r="A1867">
        <v>3996.5</v>
      </c>
      <c r="B1867">
        <v>0.30503799999999998</v>
      </c>
    </row>
    <row r="1868" spans="1:2" x14ac:dyDescent="0.25">
      <c r="A1868">
        <v>3998.43</v>
      </c>
      <c r="B1868">
        <v>0.30502800000000002</v>
      </c>
    </row>
    <row r="1869" spans="1:2" x14ac:dyDescent="0.25">
      <c r="A1869">
        <v>4000.35</v>
      </c>
      <c r="B1869">
        <v>0.30515599999999998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9"/>
  <sheetViews>
    <sheetView topLeftCell="A1834" workbookViewId="0">
      <selection sqref="A1:B186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399.26400000000001</v>
      </c>
      <c r="B2">
        <v>0.28403899999999999</v>
      </c>
    </row>
    <row r="3" spans="1:2" x14ac:dyDescent="0.25">
      <c r="A3">
        <v>401.19299999999998</v>
      </c>
      <c r="B3">
        <v>0.27905099999999999</v>
      </c>
    </row>
    <row r="4" spans="1:2" x14ac:dyDescent="0.25">
      <c r="A4">
        <v>403.12200000000001</v>
      </c>
      <c r="B4">
        <v>0.275339</v>
      </c>
    </row>
    <row r="5" spans="1:2" x14ac:dyDescent="0.25">
      <c r="A5">
        <v>405.05</v>
      </c>
      <c r="B5">
        <v>0.27172800000000003</v>
      </c>
    </row>
    <row r="6" spans="1:2" x14ac:dyDescent="0.25">
      <c r="A6">
        <v>406.97899999999998</v>
      </c>
      <c r="B6">
        <v>0.26806799999999997</v>
      </c>
    </row>
    <row r="7" spans="1:2" x14ac:dyDescent="0.25">
      <c r="A7">
        <v>408.90800000000002</v>
      </c>
      <c r="B7">
        <v>0.26607999999999998</v>
      </c>
    </row>
    <row r="8" spans="1:2" x14ac:dyDescent="0.25">
      <c r="A8">
        <v>410.83699999999999</v>
      </c>
      <c r="B8">
        <v>0.26476300000000003</v>
      </c>
    </row>
    <row r="9" spans="1:2" x14ac:dyDescent="0.25">
      <c r="A9">
        <v>412.76600000000002</v>
      </c>
      <c r="B9">
        <v>0.262125</v>
      </c>
    </row>
    <row r="10" spans="1:2" x14ac:dyDescent="0.25">
      <c r="A10">
        <v>414.69400000000002</v>
      </c>
      <c r="B10">
        <v>0.25966699999999998</v>
      </c>
    </row>
    <row r="11" spans="1:2" x14ac:dyDescent="0.25">
      <c r="A11">
        <v>416.62299999999999</v>
      </c>
      <c r="B11">
        <v>0.25384499999999999</v>
      </c>
    </row>
    <row r="12" spans="1:2" x14ac:dyDescent="0.25">
      <c r="A12">
        <v>418.55200000000002</v>
      </c>
      <c r="B12">
        <v>0.24686900000000001</v>
      </c>
    </row>
    <row r="13" spans="1:2" x14ac:dyDescent="0.25">
      <c r="A13">
        <v>420.48099999999999</v>
      </c>
      <c r="B13">
        <v>0.24703600000000001</v>
      </c>
    </row>
    <row r="14" spans="1:2" x14ac:dyDescent="0.25">
      <c r="A14">
        <v>422.41</v>
      </c>
      <c r="B14">
        <v>0.24759500000000001</v>
      </c>
    </row>
    <row r="15" spans="1:2" x14ac:dyDescent="0.25">
      <c r="A15">
        <v>424.339</v>
      </c>
      <c r="B15">
        <v>0.24545800000000001</v>
      </c>
    </row>
    <row r="16" spans="1:2" x14ac:dyDescent="0.25">
      <c r="A16">
        <v>426.267</v>
      </c>
      <c r="B16">
        <v>0.24432200000000001</v>
      </c>
    </row>
    <row r="17" spans="1:2" x14ac:dyDescent="0.25">
      <c r="A17">
        <v>428.19600000000003</v>
      </c>
      <c r="B17">
        <v>0.24288999999999999</v>
      </c>
    </row>
    <row r="18" spans="1:2" x14ac:dyDescent="0.25">
      <c r="A18">
        <v>430.125</v>
      </c>
      <c r="B18">
        <v>0.24055499999999999</v>
      </c>
    </row>
    <row r="19" spans="1:2" x14ac:dyDescent="0.25">
      <c r="A19">
        <v>432.05399999999997</v>
      </c>
      <c r="B19">
        <v>0.23789399999999999</v>
      </c>
    </row>
    <row r="20" spans="1:2" x14ac:dyDescent="0.25">
      <c r="A20">
        <v>433.983</v>
      </c>
      <c r="B20">
        <v>0.23641300000000001</v>
      </c>
    </row>
    <row r="21" spans="1:2" x14ac:dyDescent="0.25">
      <c r="A21">
        <v>435.911</v>
      </c>
      <c r="B21">
        <v>0.23599600000000001</v>
      </c>
    </row>
    <row r="22" spans="1:2" x14ac:dyDescent="0.25">
      <c r="A22">
        <v>437.84</v>
      </c>
      <c r="B22">
        <v>0.23513600000000001</v>
      </c>
    </row>
    <row r="23" spans="1:2" x14ac:dyDescent="0.25">
      <c r="A23">
        <v>439.76900000000001</v>
      </c>
      <c r="B23">
        <v>0.23425000000000001</v>
      </c>
    </row>
    <row r="24" spans="1:2" x14ac:dyDescent="0.25">
      <c r="A24">
        <v>441.69799999999998</v>
      </c>
      <c r="B24">
        <v>0.23180500000000001</v>
      </c>
    </row>
    <row r="25" spans="1:2" x14ac:dyDescent="0.25">
      <c r="A25">
        <v>443.62700000000001</v>
      </c>
      <c r="B25">
        <v>0.229348</v>
      </c>
    </row>
    <row r="26" spans="1:2" x14ac:dyDescent="0.25">
      <c r="A26">
        <v>445.55500000000001</v>
      </c>
      <c r="B26">
        <v>0.229073</v>
      </c>
    </row>
    <row r="27" spans="1:2" x14ac:dyDescent="0.25">
      <c r="A27">
        <v>447.48399999999998</v>
      </c>
      <c r="B27">
        <v>0.22832</v>
      </c>
    </row>
    <row r="28" spans="1:2" x14ac:dyDescent="0.25">
      <c r="A28">
        <v>449.41300000000001</v>
      </c>
      <c r="B28">
        <v>0.22767000000000001</v>
      </c>
    </row>
    <row r="29" spans="1:2" x14ac:dyDescent="0.25">
      <c r="A29">
        <v>451.34199999999998</v>
      </c>
      <c r="B29">
        <v>0.22792699999999999</v>
      </c>
    </row>
    <row r="30" spans="1:2" x14ac:dyDescent="0.25">
      <c r="A30">
        <v>453.27100000000002</v>
      </c>
      <c r="B30">
        <v>0.228265</v>
      </c>
    </row>
    <row r="31" spans="1:2" x14ac:dyDescent="0.25">
      <c r="A31">
        <v>455.2</v>
      </c>
      <c r="B31">
        <v>0.22910900000000001</v>
      </c>
    </row>
    <row r="32" spans="1:2" x14ac:dyDescent="0.25">
      <c r="A32">
        <v>457.12799999999999</v>
      </c>
      <c r="B32">
        <v>0.231048</v>
      </c>
    </row>
    <row r="33" spans="1:2" x14ac:dyDescent="0.25">
      <c r="A33">
        <v>459.05700000000002</v>
      </c>
      <c r="B33">
        <v>0.235157</v>
      </c>
    </row>
    <row r="34" spans="1:2" x14ac:dyDescent="0.25">
      <c r="A34">
        <v>460.98599999999999</v>
      </c>
      <c r="B34">
        <v>0.23902100000000001</v>
      </c>
    </row>
    <row r="35" spans="1:2" x14ac:dyDescent="0.25">
      <c r="A35">
        <v>462.91500000000002</v>
      </c>
      <c r="B35">
        <v>0.24130499999999999</v>
      </c>
    </row>
    <row r="36" spans="1:2" x14ac:dyDescent="0.25">
      <c r="A36">
        <v>464.84399999999999</v>
      </c>
      <c r="B36">
        <v>0.24313399999999999</v>
      </c>
    </row>
    <row r="37" spans="1:2" x14ac:dyDescent="0.25">
      <c r="A37">
        <v>466.77199999999999</v>
      </c>
      <c r="B37">
        <v>0.244785</v>
      </c>
    </row>
    <row r="38" spans="1:2" x14ac:dyDescent="0.25">
      <c r="A38">
        <v>468.70100000000002</v>
      </c>
      <c r="B38">
        <v>0.248778</v>
      </c>
    </row>
    <row r="39" spans="1:2" x14ac:dyDescent="0.25">
      <c r="A39">
        <v>470.63</v>
      </c>
      <c r="B39">
        <v>0.25537399999999999</v>
      </c>
    </row>
    <row r="40" spans="1:2" x14ac:dyDescent="0.25">
      <c r="A40">
        <v>472.55900000000003</v>
      </c>
      <c r="B40">
        <v>0.26077800000000001</v>
      </c>
    </row>
    <row r="41" spans="1:2" x14ac:dyDescent="0.25">
      <c r="A41">
        <v>474.488</v>
      </c>
      <c r="B41">
        <v>0.26103700000000002</v>
      </c>
    </row>
    <row r="42" spans="1:2" x14ac:dyDescent="0.25">
      <c r="A42">
        <v>476.416</v>
      </c>
      <c r="B42">
        <v>0.25548100000000001</v>
      </c>
    </row>
    <row r="43" spans="1:2" x14ac:dyDescent="0.25">
      <c r="A43">
        <v>478.34500000000003</v>
      </c>
      <c r="B43">
        <v>0.24760399999999999</v>
      </c>
    </row>
    <row r="44" spans="1:2" x14ac:dyDescent="0.25">
      <c r="A44">
        <v>480.274</v>
      </c>
      <c r="B44">
        <v>0.24030099999999999</v>
      </c>
    </row>
    <row r="45" spans="1:2" x14ac:dyDescent="0.25">
      <c r="A45">
        <v>482.20299999999997</v>
      </c>
      <c r="B45">
        <v>0.234488</v>
      </c>
    </row>
    <row r="46" spans="1:2" x14ac:dyDescent="0.25">
      <c r="A46">
        <v>484.13200000000001</v>
      </c>
      <c r="B46">
        <v>0.23074500000000001</v>
      </c>
    </row>
    <row r="47" spans="1:2" x14ac:dyDescent="0.25">
      <c r="A47">
        <v>486.06</v>
      </c>
      <c r="B47">
        <v>0.22856299999999999</v>
      </c>
    </row>
    <row r="48" spans="1:2" x14ac:dyDescent="0.25">
      <c r="A48">
        <v>487.98899999999998</v>
      </c>
      <c r="B48">
        <v>0.22737399999999999</v>
      </c>
    </row>
    <row r="49" spans="1:2" x14ac:dyDescent="0.25">
      <c r="A49">
        <v>489.91800000000001</v>
      </c>
      <c r="B49">
        <v>0.22617100000000001</v>
      </c>
    </row>
    <row r="50" spans="1:2" x14ac:dyDescent="0.25">
      <c r="A50">
        <v>491.84699999999998</v>
      </c>
      <c r="B50">
        <v>0.22430800000000001</v>
      </c>
    </row>
    <row r="51" spans="1:2" x14ac:dyDescent="0.25">
      <c r="A51">
        <v>493.77600000000001</v>
      </c>
      <c r="B51">
        <v>0.22339800000000001</v>
      </c>
    </row>
    <row r="52" spans="1:2" x14ac:dyDescent="0.25">
      <c r="A52">
        <v>495.70499999999998</v>
      </c>
      <c r="B52">
        <v>0.22352</v>
      </c>
    </row>
    <row r="53" spans="1:2" x14ac:dyDescent="0.25">
      <c r="A53">
        <v>497.63299999999998</v>
      </c>
      <c r="B53">
        <v>0.223079</v>
      </c>
    </row>
    <row r="54" spans="1:2" x14ac:dyDescent="0.25">
      <c r="A54">
        <v>499.56200000000001</v>
      </c>
      <c r="B54">
        <v>0.22237399999999999</v>
      </c>
    </row>
    <row r="55" spans="1:2" x14ac:dyDescent="0.25">
      <c r="A55">
        <v>501.49099999999999</v>
      </c>
      <c r="B55">
        <v>0.22279099999999999</v>
      </c>
    </row>
    <row r="56" spans="1:2" x14ac:dyDescent="0.25">
      <c r="A56">
        <v>503.42</v>
      </c>
      <c r="B56">
        <v>0.22495799999999999</v>
      </c>
    </row>
    <row r="57" spans="1:2" x14ac:dyDescent="0.25">
      <c r="A57">
        <v>505.34899999999999</v>
      </c>
      <c r="B57">
        <v>0.22772200000000001</v>
      </c>
    </row>
    <row r="58" spans="1:2" x14ac:dyDescent="0.25">
      <c r="A58">
        <v>507.27699999999999</v>
      </c>
      <c r="B58">
        <v>0.22991700000000001</v>
      </c>
    </row>
    <row r="59" spans="1:2" x14ac:dyDescent="0.25">
      <c r="A59">
        <v>509.20600000000002</v>
      </c>
      <c r="B59">
        <v>0.23182800000000001</v>
      </c>
    </row>
    <row r="60" spans="1:2" x14ac:dyDescent="0.25">
      <c r="A60">
        <v>511.13499999999999</v>
      </c>
      <c r="B60">
        <v>0.233649</v>
      </c>
    </row>
    <row r="61" spans="1:2" x14ac:dyDescent="0.25">
      <c r="A61">
        <v>513.06399999999996</v>
      </c>
      <c r="B61">
        <v>0.23511299999999999</v>
      </c>
    </row>
    <row r="62" spans="1:2" x14ac:dyDescent="0.25">
      <c r="A62">
        <v>514.99300000000005</v>
      </c>
      <c r="B62">
        <v>0.23633299999999999</v>
      </c>
    </row>
    <row r="63" spans="1:2" x14ac:dyDescent="0.25">
      <c r="A63">
        <v>516.92100000000005</v>
      </c>
      <c r="B63">
        <v>0.23794399999999999</v>
      </c>
    </row>
    <row r="64" spans="1:2" x14ac:dyDescent="0.25">
      <c r="A64">
        <v>518.85</v>
      </c>
      <c r="B64">
        <v>0.24098700000000001</v>
      </c>
    </row>
    <row r="65" spans="1:2" x14ac:dyDescent="0.25">
      <c r="A65">
        <v>520.779</v>
      </c>
      <c r="B65">
        <v>0.24613499999999999</v>
      </c>
    </row>
    <row r="66" spans="1:2" x14ac:dyDescent="0.25">
      <c r="A66">
        <v>522.70799999999997</v>
      </c>
      <c r="B66">
        <v>0.25202599999999997</v>
      </c>
    </row>
    <row r="67" spans="1:2" x14ac:dyDescent="0.25">
      <c r="A67">
        <v>524.63699999999994</v>
      </c>
      <c r="B67">
        <v>0.25665199999999999</v>
      </c>
    </row>
    <row r="68" spans="1:2" x14ac:dyDescent="0.25">
      <c r="A68">
        <v>526.56600000000003</v>
      </c>
      <c r="B68">
        <v>0.26095099999999999</v>
      </c>
    </row>
    <row r="69" spans="1:2" x14ac:dyDescent="0.25">
      <c r="A69">
        <v>528.49400000000003</v>
      </c>
      <c r="B69">
        <v>0.26653199999999999</v>
      </c>
    </row>
    <row r="70" spans="1:2" x14ac:dyDescent="0.25">
      <c r="A70">
        <v>530.423</v>
      </c>
      <c r="B70">
        <v>0.272818</v>
      </c>
    </row>
    <row r="71" spans="1:2" x14ac:dyDescent="0.25">
      <c r="A71">
        <v>532.35199999999998</v>
      </c>
      <c r="B71">
        <v>0.27960200000000002</v>
      </c>
    </row>
    <row r="72" spans="1:2" x14ac:dyDescent="0.25">
      <c r="A72">
        <v>534.28099999999995</v>
      </c>
      <c r="B72">
        <v>0.28784300000000002</v>
      </c>
    </row>
    <row r="73" spans="1:2" x14ac:dyDescent="0.25">
      <c r="A73">
        <v>536.21</v>
      </c>
      <c r="B73">
        <v>0.29778100000000002</v>
      </c>
    </row>
    <row r="74" spans="1:2" x14ac:dyDescent="0.25">
      <c r="A74">
        <v>538.13800000000003</v>
      </c>
      <c r="B74">
        <v>0.30907600000000002</v>
      </c>
    </row>
    <row r="75" spans="1:2" x14ac:dyDescent="0.25">
      <c r="A75">
        <v>540.06700000000001</v>
      </c>
      <c r="B75">
        <v>0.32183099999999998</v>
      </c>
    </row>
    <row r="76" spans="1:2" x14ac:dyDescent="0.25">
      <c r="A76">
        <v>541.99599999999998</v>
      </c>
      <c r="B76">
        <v>0.33579399999999998</v>
      </c>
    </row>
    <row r="77" spans="1:2" x14ac:dyDescent="0.25">
      <c r="A77">
        <v>543.92499999999995</v>
      </c>
      <c r="B77">
        <v>0.34985300000000003</v>
      </c>
    </row>
    <row r="78" spans="1:2" x14ac:dyDescent="0.25">
      <c r="A78">
        <v>545.85400000000004</v>
      </c>
      <c r="B78">
        <v>0.36347400000000002</v>
      </c>
    </row>
    <row r="79" spans="1:2" x14ac:dyDescent="0.25">
      <c r="A79">
        <v>547.78200000000004</v>
      </c>
      <c r="B79">
        <v>0.37819900000000001</v>
      </c>
    </row>
    <row r="80" spans="1:2" x14ac:dyDescent="0.25">
      <c r="A80">
        <v>549.71100000000001</v>
      </c>
      <c r="B80">
        <v>0.39733499999999999</v>
      </c>
    </row>
    <row r="81" spans="1:2" x14ac:dyDescent="0.25">
      <c r="A81">
        <v>551.64</v>
      </c>
      <c r="B81">
        <v>0.42260500000000001</v>
      </c>
    </row>
    <row r="82" spans="1:2" x14ac:dyDescent="0.25">
      <c r="A82">
        <v>553.56899999999996</v>
      </c>
      <c r="B82">
        <v>0.45453300000000002</v>
      </c>
    </row>
    <row r="83" spans="1:2" x14ac:dyDescent="0.25">
      <c r="A83">
        <v>555.49800000000005</v>
      </c>
      <c r="B83">
        <v>0.49529600000000001</v>
      </c>
    </row>
    <row r="84" spans="1:2" x14ac:dyDescent="0.25">
      <c r="A84">
        <v>557.42700000000002</v>
      </c>
      <c r="B84">
        <v>0.548292</v>
      </c>
    </row>
    <row r="85" spans="1:2" x14ac:dyDescent="0.25">
      <c r="A85">
        <v>559.35500000000002</v>
      </c>
      <c r="B85">
        <v>0.61557600000000001</v>
      </c>
    </row>
    <row r="86" spans="1:2" x14ac:dyDescent="0.25">
      <c r="A86">
        <v>561.28399999999999</v>
      </c>
      <c r="B86">
        <v>0.69582900000000003</v>
      </c>
    </row>
    <row r="87" spans="1:2" x14ac:dyDescent="0.25">
      <c r="A87">
        <v>563.21299999999997</v>
      </c>
      <c r="B87">
        <v>0.78564000000000001</v>
      </c>
    </row>
    <row r="88" spans="1:2" x14ac:dyDescent="0.25">
      <c r="A88">
        <v>565.14200000000005</v>
      </c>
      <c r="B88">
        <v>0.87883299999999998</v>
      </c>
    </row>
    <row r="89" spans="1:2" x14ac:dyDescent="0.25">
      <c r="A89">
        <v>567.07100000000003</v>
      </c>
      <c r="B89">
        <v>0.96309500000000003</v>
      </c>
    </row>
    <row r="90" spans="1:2" x14ac:dyDescent="0.25">
      <c r="A90">
        <v>568.99900000000002</v>
      </c>
      <c r="B90">
        <v>1.0226500000000001</v>
      </c>
    </row>
    <row r="91" spans="1:2" x14ac:dyDescent="0.25">
      <c r="A91">
        <v>570.928</v>
      </c>
      <c r="B91">
        <v>1.04779</v>
      </c>
    </row>
    <row r="92" spans="1:2" x14ac:dyDescent="0.25">
      <c r="A92">
        <v>572.85699999999997</v>
      </c>
      <c r="B92">
        <v>1.03494</v>
      </c>
    </row>
    <row r="93" spans="1:2" x14ac:dyDescent="0.25">
      <c r="A93">
        <v>574.78599999999994</v>
      </c>
      <c r="B93">
        <v>0.97899400000000003</v>
      </c>
    </row>
    <row r="94" spans="1:2" x14ac:dyDescent="0.25">
      <c r="A94">
        <v>576.71500000000003</v>
      </c>
      <c r="B94">
        <v>0.88056400000000001</v>
      </c>
    </row>
    <row r="95" spans="1:2" x14ac:dyDescent="0.25">
      <c r="A95">
        <v>578.64300000000003</v>
      </c>
      <c r="B95">
        <v>0.76117000000000001</v>
      </c>
    </row>
    <row r="96" spans="1:2" x14ac:dyDescent="0.25">
      <c r="A96">
        <v>580.572</v>
      </c>
      <c r="B96">
        <v>0.64867399999999997</v>
      </c>
    </row>
    <row r="97" spans="1:2" x14ac:dyDescent="0.25">
      <c r="A97">
        <v>582.50099999999998</v>
      </c>
      <c r="B97">
        <v>0.55999600000000005</v>
      </c>
    </row>
    <row r="98" spans="1:2" x14ac:dyDescent="0.25">
      <c r="A98">
        <v>584.42999999999995</v>
      </c>
      <c r="B98">
        <v>0.50018200000000002</v>
      </c>
    </row>
    <row r="99" spans="1:2" x14ac:dyDescent="0.25">
      <c r="A99">
        <v>586.35900000000004</v>
      </c>
      <c r="B99">
        <v>0.46409299999999998</v>
      </c>
    </row>
    <row r="100" spans="1:2" x14ac:dyDescent="0.25">
      <c r="A100">
        <v>588.28700000000003</v>
      </c>
      <c r="B100">
        <v>0.44202900000000001</v>
      </c>
    </row>
    <row r="101" spans="1:2" x14ac:dyDescent="0.25">
      <c r="A101">
        <v>590.21600000000001</v>
      </c>
      <c r="B101">
        <v>0.43288900000000002</v>
      </c>
    </row>
    <row r="102" spans="1:2" x14ac:dyDescent="0.25">
      <c r="A102">
        <v>592.14499999999998</v>
      </c>
      <c r="B102">
        <v>0.447048</v>
      </c>
    </row>
    <row r="103" spans="1:2" x14ac:dyDescent="0.25">
      <c r="A103">
        <v>594.07399999999996</v>
      </c>
      <c r="B103">
        <v>0.49373699999999998</v>
      </c>
    </row>
    <row r="104" spans="1:2" x14ac:dyDescent="0.25">
      <c r="A104">
        <v>596.00300000000004</v>
      </c>
      <c r="B104">
        <v>0.58447499999999997</v>
      </c>
    </row>
    <row r="105" spans="1:2" x14ac:dyDescent="0.25">
      <c r="A105">
        <v>597.93200000000002</v>
      </c>
      <c r="B105">
        <v>0.72660899999999995</v>
      </c>
    </row>
    <row r="106" spans="1:2" x14ac:dyDescent="0.25">
      <c r="A106">
        <v>599.86</v>
      </c>
      <c r="B106">
        <v>0.88744100000000004</v>
      </c>
    </row>
    <row r="107" spans="1:2" x14ac:dyDescent="0.25">
      <c r="A107">
        <v>601.78899999999999</v>
      </c>
      <c r="B107">
        <v>0.98910600000000004</v>
      </c>
    </row>
    <row r="108" spans="1:2" x14ac:dyDescent="0.25">
      <c r="A108">
        <v>603.71799999999996</v>
      </c>
      <c r="B108">
        <v>0.97216599999999997</v>
      </c>
    </row>
    <row r="109" spans="1:2" x14ac:dyDescent="0.25">
      <c r="A109">
        <v>605.64700000000005</v>
      </c>
      <c r="B109">
        <v>0.84952700000000003</v>
      </c>
    </row>
    <row r="110" spans="1:2" x14ac:dyDescent="0.25">
      <c r="A110">
        <v>607.57600000000002</v>
      </c>
      <c r="B110">
        <v>0.69964599999999999</v>
      </c>
    </row>
    <row r="111" spans="1:2" x14ac:dyDescent="0.25">
      <c r="A111">
        <v>609.50400000000002</v>
      </c>
      <c r="B111">
        <v>0.58161799999999997</v>
      </c>
    </row>
    <row r="112" spans="1:2" x14ac:dyDescent="0.25">
      <c r="A112">
        <v>611.43299999999999</v>
      </c>
      <c r="B112">
        <v>0.50568900000000006</v>
      </c>
    </row>
    <row r="113" spans="1:2" x14ac:dyDescent="0.25">
      <c r="A113">
        <v>613.36199999999997</v>
      </c>
      <c r="B113">
        <v>0.460337</v>
      </c>
    </row>
    <row r="114" spans="1:2" x14ac:dyDescent="0.25">
      <c r="A114">
        <v>615.29100000000005</v>
      </c>
      <c r="B114">
        <v>0.43403700000000001</v>
      </c>
    </row>
    <row r="115" spans="1:2" x14ac:dyDescent="0.25">
      <c r="A115">
        <v>617.22</v>
      </c>
      <c r="B115">
        <v>0.420705</v>
      </c>
    </row>
    <row r="116" spans="1:2" x14ac:dyDescent="0.25">
      <c r="A116">
        <v>619.14800000000002</v>
      </c>
      <c r="B116">
        <v>0.419267</v>
      </c>
    </row>
    <row r="117" spans="1:2" x14ac:dyDescent="0.25">
      <c r="A117">
        <v>621.077</v>
      </c>
      <c r="B117">
        <v>0.43276399999999998</v>
      </c>
    </row>
    <row r="118" spans="1:2" x14ac:dyDescent="0.25">
      <c r="A118">
        <v>623.00599999999997</v>
      </c>
      <c r="B118">
        <v>0.46297100000000002</v>
      </c>
    </row>
    <row r="119" spans="1:2" x14ac:dyDescent="0.25">
      <c r="A119">
        <v>624.93499999999995</v>
      </c>
      <c r="B119">
        <v>0.50979300000000005</v>
      </c>
    </row>
    <row r="120" spans="1:2" x14ac:dyDescent="0.25">
      <c r="A120">
        <v>626.86400000000003</v>
      </c>
      <c r="B120">
        <v>0.56849099999999997</v>
      </c>
    </row>
    <row r="121" spans="1:2" x14ac:dyDescent="0.25">
      <c r="A121">
        <v>628.79300000000001</v>
      </c>
      <c r="B121">
        <v>0.62351299999999998</v>
      </c>
    </row>
    <row r="122" spans="1:2" x14ac:dyDescent="0.25">
      <c r="A122">
        <v>630.721</v>
      </c>
      <c r="B122">
        <v>0.65766999999999998</v>
      </c>
    </row>
    <row r="123" spans="1:2" x14ac:dyDescent="0.25">
      <c r="A123">
        <v>632.65</v>
      </c>
      <c r="B123">
        <v>0.66451800000000005</v>
      </c>
    </row>
    <row r="124" spans="1:2" x14ac:dyDescent="0.25">
      <c r="A124">
        <v>634.57899999999995</v>
      </c>
      <c r="B124">
        <v>0.64658000000000004</v>
      </c>
    </row>
    <row r="125" spans="1:2" x14ac:dyDescent="0.25">
      <c r="A125">
        <v>636.50800000000004</v>
      </c>
      <c r="B125">
        <v>0.61067300000000002</v>
      </c>
    </row>
    <row r="126" spans="1:2" x14ac:dyDescent="0.25">
      <c r="A126">
        <v>638.43700000000001</v>
      </c>
      <c r="B126">
        <v>0.56678499999999998</v>
      </c>
    </row>
    <row r="127" spans="1:2" x14ac:dyDescent="0.25">
      <c r="A127">
        <v>640.36500000000001</v>
      </c>
      <c r="B127">
        <v>0.52129400000000004</v>
      </c>
    </row>
    <row r="128" spans="1:2" x14ac:dyDescent="0.25">
      <c r="A128">
        <v>642.29399999999998</v>
      </c>
      <c r="B128">
        <v>0.47798099999999999</v>
      </c>
    </row>
    <row r="129" spans="1:2" x14ac:dyDescent="0.25">
      <c r="A129">
        <v>644.22299999999996</v>
      </c>
      <c r="B129">
        <v>0.43961600000000001</v>
      </c>
    </row>
    <row r="130" spans="1:2" x14ac:dyDescent="0.25">
      <c r="A130">
        <v>646.15200000000004</v>
      </c>
      <c r="B130">
        <v>0.40729100000000001</v>
      </c>
    </row>
    <row r="131" spans="1:2" x14ac:dyDescent="0.25">
      <c r="A131">
        <v>648.08100000000002</v>
      </c>
      <c r="B131">
        <v>0.38070999999999999</v>
      </c>
    </row>
    <row r="132" spans="1:2" x14ac:dyDescent="0.25">
      <c r="A132">
        <v>650.00900000000001</v>
      </c>
      <c r="B132">
        <v>0.35969099999999998</v>
      </c>
    </row>
    <row r="133" spans="1:2" x14ac:dyDescent="0.25">
      <c r="A133">
        <v>651.93799999999999</v>
      </c>
      <c r="B133">
        <v>0.343663</v>
      </c>
    </row>
    <row r="134" spans="1:2" x14ac:dyDescent="0.25">
      <c r="A134">
        <v>653.86699999999996</v>
      </c>
      <c r="B134">
        <v>0.33077400000000001</v>
      </c>
    </row>
    <row r="135" spans="1:2" x14ac:dyDescent="0.25">
      <c r="A135">
        <v>655.79600000000005</v>
      </c>
      <c r="B135">
        <v>0.32031399999999999</v>
      </c>
    </row>
    <row r="136" spans="1:2" x14ac:dyDescent="0.25">
      <c r="A136">
        <v>657.72500000000002</v>
      </c>
      <c r="B136">
        <v>0.31192799999999998</v>
      </c>
    </row>
    <row r="137" spans="1:2" x14ac:dyDescent="0.25">
      <c r="A137">
        <v>659.654</v>
      </c>
      <c r="B137">
        <v>0.30484299999999998</v>
      </c>
    </row>
    <row r="138" spans="1:2" x14ac:dyDescent="0.25">
      <c r="A138">
        <v>661.58199999999999</v>
      </c>
      <c r="B138">
        <v>0.29826200000000003</v>
      </c>
    </row>
    <row r="139" spans="1:2" x14ac:dyDescent="0.25">
      <c r="A139">
        <v>663.51099999999997</v>
      </c>
      <c r="B139">
        <v>0.292964</v>
      </c>
    </row>
    <row r="140" spans="1:2" x14ac:dyDescent="0.25">
      <c r="A140">
        <v>665.44</v>
      </c>
      <c r="B140">
        <v>0.28634700000000002</v>
      </c>
    </row>
    <row r="141" spans="1:2" x14ac:dyDescent="0.25">
      <c r="A141">
        <v>667.36900000000003</v>
      </c>
      <c r="B141">
        <v>0.27689999999999998</v>
      </c>
    </row>
    <row r="142" spans="1:2" x14ac:dyDescent="0.25">
      <c r="A142">
        <v>669.298</v>
      </c>
      <c r="B142">
        <v>0.27438099999999999</v>
      </c>
    </row>
    <row r="143" spans="1:2" x14ac:dyDescent="0.25">
      <c r="A143">
        <v>671.226</v>
      </c>
      <c r="B143">
        <v>0.27623900000000001</v>
      </c>
    </row>
    <row r="144" spans="1:2" x14ac:dyDescent="0.25">
      <c r="A144">
        <v>673.15499999999997</v>
      </c>
      <c r="B144">
        <v>0.27376899999999998</v>
      </c>
    </row>
    <row r="145" spans="1:2" x14ac:dyDescent="0.25">
      <c r="A145">
        <v>675.08399999999995</v>
      </c>
      <c r="B145">
        <v>0.26981500000000003</v>
      </c>
    </row>
    <row r="146" spans="1:2" x14ac:dyDescent="0.25">
      <c r="A146">
        <v>677.01300000000003</v>
      </c>
      <c r="B146">
        <v>0.26618199999999997</v>
      </c>
    </row>
    <row r="147" spans="1:2" x14ac:dyDescent="0.25">
      <c r="A147">
        <v>678.94200000000001</v>
      </c>
      <c r="B147">
        <v>0.26205899999999999</v>
      </c>
    </row>
    <row r="148" spans="1:2" x14ac:dyDescent="0.25">
      <c r="A148">
        <v>680.87</v>
      </c>
      <c r="B148">
        <v>0.25789299999999998</v>
      </c>
    </row>
    <row r="149" spans="1:2" x14ac:dyDescent="0.25">
      <c r="A149">
        <v>682.79899999999998</v>
      </c>
      <c r="B149">
        <v>0.25401800000000002</v>
      </c>
    </row>
    <row r="150" spans="1:2" x14ac:dyDescent="0.25">
      <c r="A150">
        <v>684.72799999999995</v>
      </c>
      <c r="B150">
        <v>0.25134499999999999</v>
      </c>
    </row>
    <row r="151" spans="1:2" x14ac:dyDescent="0.25">
      <c r="A151">
        <v>686.65700000000004</v>
      </c>
      <c r="B151">
        <v>0.24942900000000001</v>
      </c>
    </row>
    <row r="152" spans="1:2" x14ac:dyDescent="0.25">
      <c r="A152">
        <v>688.58600000000001</v>
      </c>
      <c r="B152">
        <v>0.248004</v>
      </c>
    </row>
    <row r="153" spans="1:2" x14ac:dyDescent="0.25">
      <c r="A153">
        <v>690.51499999999999</v>
      </c>
      <c r="B153">
        <v>0.247193</v>
      </c>
    </row>
    <row r="154" spans="1:2" x14ac:dyDescent="0.25">
      <c r="A154">
        <v>692.44299999999998</v>
      </c>
      <c r="B154">
        <v>0.24642800000000001</v>
      </c>
    </row>
    <row r="155" spans="1:2" x14ac:dyDescent="0.25">
      <c r="A155">
        <v>694.37199999999996</v>
      </c>
      <c r="B155">
        <v>0.24545700000000001</v>
      </c>
    </row>
    <row r="156" spans="1:2" x14ac:dyDescent="0.25">
      <c r="A156">
        <v>696.30100000000004</v>
      </c>
      <c r="B156">
        <v>0.244117</v>
      </c>
    </row>
    <row r="157" spans="1:2" x14ac:dyDescent="0.25">
      <c r="A157">
        <v>698.23</v>
      </c>
      <c r="B157">
        <v>0.24221899999999999</v>
      </c>
    </row>
    <row r="158" spans="1:2" x14ac:dyDescent="0.25">
      <c r="A158">
        <v>700.15899999999999</v>
      </c>
      <c r="B158">
        <v>0.23988799999999999</v>
      </c>
    </row>
    <row r="159" spans="1:2" x14ac:dyDescent="0.25">
      <c r="A159">
        <v>702.08699999999999</v>
      </c>
      <c r="B159">
        <v>0.23801</v>
      </c>
    </row>
    <row r="160" spans="1:2" x14ac:dyDescent="0.25">
      <c r="A160">
        <v>704.01599999999996</v>
      </c>
      <c r="B160">
        <v>0.23683000000000001</v>
      </c>
    </row>
    <row r="161" spans="1:2" x14ac:dyDescent="0.25">
      <c r="A161">
        <v>705.94500000000005</v>
      </c>
      <c r="B161">
        <v>0.23605999999999999</v>
      </c>
    </row>
    <row r="162" spans="1:2" x14ac:dyDescent="0.25">
      <c r="A162">
        <v>707.87400000000002</v>
      </c>
      <c r="B162">
        <v>0.235984</v>
      </c>
    </row>
    <row r="163" spans="1:2" x14ac:dyDescent="0.25">
      <c r="A163">
        <v>709.803</v>
      </c>
      <c r="B163">
        <v>0.236155</v>
      </c>
    </row>
    <row r="164" spans="1:2" x14ac:dyDescent="0.25">
      <c r="A164">
        <v>711.73099999999999</v>
      </c>
      <c r="B164">
        <v>0.23583999999999999</v>
      </c>
    </row>
    <row r="165" spans="1:2" x14ac:dyDescent="0.25">
      <c r="A165">
        <v>713.66</v>
      </c>
      <c r="B165">
        <v>0.23496700000000001</v>
      </c>
    </row>
    <row r="166" spans="1:2" x14ac:dyDescent="0.25">
      <c r="A166">
        <v>715.58900000000006</v>
      </c>
      <c r="B166">
        <v>0.23353199999999999</v>
      </c>
    </row>
    <row r="167" spans="1:2" x14ac:dyDescent="0.25">
      <c r="A167">
        <v>717.51800000000003</v>
      </c>
      <c r="B167">
        <v>0.23139899999999999</v>
      </c>
    </row>
    <row r="168" spans="1:2" x14ac:dyDescent="0.25">
      <c r="A168">
        <v>719.447</v>
      </c>
      <c r="B168">
        <v>0.22883800000000001</v>
      </c>
    </row>
    <row r="169" spans="1:2" x14ac:dyDescent="0.25">
      <c r="A169">
        <v>721.375</v>
      </c>
      <c r="B169">
        <v>0.226711</v>
      </c>
    </row>
    <row r="170" spans="1:2" x14ac:dyDescent="0.25">
      <c r="A170">
        <v>723.30399999999997</v>
      </c>
      <c r="B170">
        <v>0.22528100000000001</v>
      </c>
    </row>
    <row r="171" spans="1:2" x14ac:dyDescent="0.25">
      <c r="A171">
        <v>725.23299999999995</v>
      </c>
      <c r="B171">
        <v>0.22448499999999999</v>
      </c>
    </row>
    <row r="172" spans="1:2" x14ac:dyDescent="0.25">
      <c r="A172">
        <v>727.16200000000003</v>
      </c>
      <c r="B172">
        <v>0.22448000000000001</v>
      </c>
    </row>
    <row r="173" spans="1:2" x14ac:dyDescent="0.25">
      <c r="A173">
        <v>729.09100000000001</v>
      </c>
      <c r="B173">
        <v>0.22448699999999999</v>
      </c>
    </row>
    <row r="174" spans="1:2" x14ac:dyDescent="0.25">
      <c r="A174">
        <v>731.02</v>
      </c>
      <c r="B174">
        <v>0.223861</v>
      </c>
    </row>
    <row r="175" spans="1:2" x14ac:dyDescent="0.25">
      <c r="A175">
        <v>732.94799999999998</v>
      </c>
      <c r="B175">
        <v>0.222633</v>
      </c>
    </row>
    <row r="176" spans="1:2" x14ac:dyDescent="0.25">
      <c r="A176">
        <v>734.87699999999995</v>
      </c>
      <c r="B176">
        <v>0.220606</v>
      </c>
    </row>
    <row r="177" spans="1:2" x14ac:dyDescent="0.25">
      <c r="A177">
        <v>736.80600000000004</v>
      </c>
      <c r="B177">
        <v>0.21829699999999999</v>
      </c>
    </row>
    <row r="178" spans="1:2" x14ac:dyDescent="0.25">
      <c r="A178">
        <v>738.73500000000001</v>
      </c>
      <c r="B178">
        <v>0.21645900000000001</v>
      </c>
    </row>
    <row r="179" spans="1:2" x14ac:dyDescent="0.25">
      <c r="A179">
        <v>740.66399999999999</v>
      </c>
      <c r="B179">
        <v>0.21557999999999999</v>
      </c>
    </row>
    <row r="180" spans="1:2" x14ac:dyDescent="0.25">
      <c r="A180">
        <v>742.59199999999998</v>
      </c>
      <c r="B180">
        <v>0.21590899999999999</v>
      </c>
    </row>
    <row r="181" spans="1:2" x14ac:dyDescent="0.25">
      <c r="A181">
        <v>744.52099999999996</v>
      </c>
      <c r="B181">
        <v>0.21679699999999999</v>
      </c>
    </row>
    <row r="182" spans="1:2" x14ac:dyDescent="0.25">
      <c r="A182">
        <v>746.45</v>
      </c>
      <c r="B182">
        <v>0.21776799999999999</v>
      </c>
    </row>
    <row r="183" spans="1:2" x14ac:dyDescent="0.25">
      <c r="A183">
        <v>748.37900000000002</v>
      </c>
      <c r="B183">
        <v>0.218448</v>
      </c>
    </row>
    <row r="184" spans="1:2" x14ac:dyDescent="0.25">
      <c r="A184">
        <v>750.30799999999999</v>
      </c>
      <c r="B184">
        <v>0.218223</v>
      </c>
    </row>
    <row r="185" spans="1:2" x14ac:dyDescent="0.25">
      <c r="A185">
        <v>752.23599999999999</v>
      </c>
      <c r="B185">
        <v>0.217115</v>
      </c>
    </row>
    <row r="186" spans="1:2" x14ac:dyDescent="0.25">
      <c r="A186">
        <v>754.16499999999996</v>
      </c>
      <c r="B186">
        <v>0.215472</v>
      </c>
    </row>
    <row r="187" spans="1:2" x14ac:dyDescent="0.25">
      <c r="A187">
        <v>756.09400000000005</v>
      </c>
      <c r="B187">
        <v>0.21390799999999999</v>
      </c>
    </row>
    <row r="188" spans="1:2" x14ac:dyDescent="0.25">
      <c r="A188">
        <v>758.02300000000002</v>
      </c>
      <c r="B188">
        <v>0.213087</v>
      </c>
    </row>
    <row r="189" spans="1:2" x14ac:dyDescent="0.25">
      <c r="A189">
        <v>759.952</v>
      </c>
      <c r="B189">
        <v>0.213116</v>
      </c>
    </row>
    <row r="190" spans="1:2" x14ac:dyDescent="0.25">
      <c r="A190">
        <v>761.88099999999997</v>
      </c>
      <c r="B190">
        <v>0.21382499999999999</v>
      </c>
    </row>
    <row r="191" spans="1:2" x14ac:dyDescent="0.25">
      <c r="A191">
        <v>763.80899999999997</v>
      </c>
      <c r="B191">
        <v>0.21487899999999999</v>
      </c>
    </row>
    <row r="192" spans="1:2" x14ac:dyDescent="0.25">
      <c r="A192">
        <v>765.73800000000006</v>
      </c>
      <c r="B192">
        <v>0.21560399999999999</v>
      </c>
    </row>
    <row r="193" spans="1:2" x14ac:dyDescent="0.25">
      <c r="A193">
        <v>767.66700000000003</v>
      </c>
      <c r="B193">
        <v>0.21557200000000001</v>
      </c>
    </row>
    <row r="194" spans="1:2" x14ac:dyDescent="0.25">
      <c r="A194">
        <v>769.596</v>
      </c>
      <c r="B194">
        <v>0.21479500000000001</v>
      </c>
    </row>
    <row r="195" spans="1:2" x14ac:dyDescent="0.25">
      <c r="A195">
        <v>771.52499999999998</v>
      </c>
      <c r="B195">
        <v>0.21321000000000001</v>
      </c>
    </row>
    <row r="196" spans="1:2" x14ac:dyDescent="0.25">
      <c r="A196">
        <v>773.45299999999997</v>
      </c>
      <c r="B196">
        <v>0.211257</v>
      </c>
    </row>
    <row r="197" spans="1:2" x14ac:dyDescent="0.25">
      <c r="A197">
        <v>775.38199999999995</v>
      </c>
      <c r="B197">
        <v>0.20998700000000001</v>
      </c>
    </row>
    <row r="198" spans="1:2" x14ac:dyDescent="0.25">
      <c r="A198">
        <v>777.31100000000004</v>
      </c>
      <c r="B198">
        <v>0.210012</v>
      </c>
    </row>
    <row r="199" spans="1:2" x14ac:dyDescent="0.25">
      <c r="A199">
        <v>779.24</v>
      </c>
      <c r="B199">
        <v>0.21112800000000001</v>
      </c>
    </row>
    <row r="200" spans="1:2" x14ac:dyDescent="0.25">
      <c r="A200">
        <v>781.16899999999998</v>
      </c>
      <c r="B200">
        <v>0.21262200000000001</v>
      </c>
    </row>
    <row r="201" spans="1:2" x14ac:dyDescent="0.25">
      <c r="A201">
        <v>783.09699999999998</v>
      </c>
      <c r="B201">
        <v>0.21390700000000001</v>
      </c>
    </row>
    <row r="202" spans="1:2" x14ac:dyDescent="0.25">
      <c r="A202">
        <v>785.02599999999995</v>
      </c>
      <c r="B202">
        <v>0.21465100000000001</v>
      </c>
    </row>
    <row r="203" spans="1:2" x14ac:dyDescent="0.25">
      <c r="A203">
        <v>786.95500000000004</v>
      </c>
      <c r="B203">
        <v>0.214584</v>
      </c>
    </row>
    <row r="204" spans="1:2" x14ac:dyDescent="0.25">
      <c r="A204">
        <v>788.88400000000001</v>
      </c>
      <c r="B204">
        <v>0.213699</v>
      </c>
    </row>
    <row r="205" spans="1:2" x14ac:dyDescent="0.25">
      <c r="A205">
        <v>790.81299999999999</v>
      </c>
      <c r="B205">
        <v>0.21240899999999999</v>
      </c>
    </row>
    <row r="206" spans="1:2" x14ac:dyDescent="0.25">
      <c r="A206">
        <v>792.74199999999996</v>
      </c>
      <c r="B206">
        <v>0.21149999999999999</v>
      </c>
    </row>
    <row r="207" spans="1:2" x14ac:dyDescent="0.25">
      <c r="A207">
        <v>794.67</v>
      </c>
      <c r="B207">
        <v>0.211622</v>
      </c>
    </row>
    <row r="208" spans="1:2" x14ac:dyDescent="0.25">
      <c r="A208">
        <v>796.59900000000005</v>
      </c>
      <c r="B208">
        <v>0.21285599999999999</v>
      </c>
    </row>
    <row r="209" spans="1:2" x14ac:dyDescent="0.25">
      <c r="A209">
        <v>798.52800000000002</v>
      </c>
      <c r="B209">
        <v>0.21474199999999999</v>
      </c>
    </row>
    <row r="210" spans="1:2" x14ac:dyDescent="0.25">
      <c r="A210">
        <v>800.45699999999999</v>
      </c>
      <c r="B210">
        <v>0.21662000000000001</v>
      </c>
    </row>
    <row r="211" spans="1:2" x14ac:dyDescent="0.25">
      <c r="A211">
        <v>802.38599999999997</v>
      </c>
      <c r="B211">
        <v>0.21806500000000001</v>
      </c>
    </row>
    <row r="212" spans="1:2" x14ac:dyDescent="0.25">
      <c r="A212">
        <v>804.31399999999996</v>
      </c>
      <c r="B212">
        <v>0.21843799999999999</v>
      </c>
    </row>
    <row r="213" spans="1:2" x14ac:dyDescent="0.25">
      <c r="A213">
        <v>806.24300000000005</v>
      </c>
      <c r="B213">
        <v>0.217504</v>
      </c>
    </row>
    <row r="214" spans="1:2" x14ac:dyDescent="0.25">
      <c r="A214">
        <v>808.17200000000003</v>
      </c>
      <c r="B214">
        <v>0.21611</v>
      </c>
    </row>
    <row r="215" spans="1:2" x14ac:dyDescent="0.25">
      <c r="A215">
        <v>810.101</v>
      </c>
      <c r="B215">
        <v>0.21495300000000001</v>
      </c>
    </row>
    <row r="216" spans="1:2" x14ac:dyDescent="0.25">
      <c r="A216">
        <v>812.03</v>
      </c>
      <c r="B216">
        <v>0.21465699999999999</v>
      </c>
    </row>
    <row r="217" spans="1:2" x14ac:dyDescent="0.25">
      <c r="A217">
        <v>813.95799999999997</v>
      </c>
      <c r="B217">
        <v>0.215643</v>
      </c>
    </row>
    <row r="218" spans="1:2" x14ac:dyDescent="0.25">
      <c r="A218">
        <v>815.88699999999994</v>
      </c>
      <c r="B218">
        <v>0.217469</v>
      </c>
    </row>
    <row r="219" spans="1:2" x14ac:dyDescent="0.25">
      <c r="A219">
        <v>817.81600000000003</v>
      </c>
      <c r="B219">
        <v>0.219393</v>
      </c>
    </row>
    <row r="220" spans="1:2" x14ac:dyDescent="0.25">
      <c r="A220">
        <v>819.745</v>
      </c>
      <c r="B220">
        <v>0.22087499999999999</v>
      </c>
    </row>
    <row r="221" spans="1:2" x14ac:dyDescent="0.25">
      <c r="A221">
        <v>821.67399999999998</v>
      </c>
      <c r="B221">
        <v>0.22183700000000001</v>
      </c>
    </row>
    <row r="222" spans="1:2" x14ac:dyDescent="0.25">
      <c r="A222">
        <v>823.60199999999998</v>
      </c>
      <c r="B222">
        <v>0.22218299999999999</v>
      </c>
    </row>
    <row r="223" spans="1:2" x14ac:dyDescent="0.25">
      <c r="A223">
        <v>825.53099999999995</v>
      </c>
      <c r="B223">
        <v>0.22186700000000001</v>
      </c>
    </row>
    <row r="224" spans="1:2" x14ac:dyDescent="0.25">
      <c r="A224">
        <v>827.46</v>
      </c>
      <c r="B224">
        <v>0.22145599999999999</v>
      </c>
    </row>
    <row r="225" spans="1:2" x14ac:dyDescent="0.25">
      <c r="A225">
        <v>829.38900000000001</v>
      </c>
      <c r="B225">
        <v>0.221553</v>
      </c>
    </row>
    <row r="226" spans="1:2" x14ac:dyDescent="0.25">
      <c r="A226">
        <v>831.31799999999998</v>
      </c>
      <c r="B226">
        <v>0.22237699999999999</v>
      </c>
    </row>
    <row r="227" spans="1:2" x14ac:dyDescent="0.25">
      <c r="A227">
        <v>833.24699999999996</v>
      </c>
      <c r="B227">
        <v>0.22401499999999999</v>
      </c>
    </row>
    <row r="228" spans="1:2" x14ac:dyDescent="0.25">
      <c r="A228">
        <v>835.17499999999995</v>
      </c>
      <c r="B228">
        <v>0.22642599999999999</v>
      </c>
    </row>
    <row r="229" spans="1:2" x14ac:dyDescent="0.25">
      <c r="A229">
        <v>837.10400000000004</v>
      </c>
      <c r="B229">
        <v>0.228827</v>
      </c>
    </row>
    <row r="230" spans="1:2" x14ac:dyDescent="0.25">
      <c r="A230">
        <v>839.03300000000002</v>
      </c>
      <c r="B230">
        <v>0.23044000000000001</v>
      </c>
    </row>
    <row r="231" spans="1:2" x14ac:dyDescent="0.25">
      <c r="A231">
        <v>840.96199999999999</v>
      </c>
      <c r="B231">
        <v>0.231347</v>
      </c>
    </row>
    <row r="232" spans="1:2" x14ac:dyDescent="0.25">
      <c r="A232">
        <v>842.89099999999996</v>
      </c>
      <c r="B232">
        <v>0.231762</v>
      </c>
    </row>
    <row r="233" spans="1:2" x14ac:dyDescent="0.25">
      <c r="A233">
        <v>844.81899999999996</v>
      </c>
      <c r="B233">
        <v>0.23206599999999999</v>
      </c>
    </row>
    <row r="234" spans="1:2" x14ac:dyDescent="0.25">
      <c r="A234">
        <v>846.74800000000005</v>
      </c>
      <c r="B234">
        <v>0.232766</v>
      </c>
    </row>
    <row r="235" spans="1:2" x14ac:dyDescent="0.25">
      <c r="A235">
        <v>848.67700000000002</v>
      </c>
      <c r="B235">
        <v>0.23400899999999999</v>
      </c>
    </row>
    <row r="236" spans="1:2" x14ac:dyDescent="0.25">
      <c r="A236">
        <v>850.60599999999999</v>
      </c>
      <c r="B236">
        <v>0.23591000000000001</v>
      </c>
    </row>
    <row r="237" spans="1:2" x14ac:dyDescent="0.25">
      <c r="A237">
        <v>852.53499999999997</v>
      </c>
      <c r="B237">
        <v>0.23835100000000001</v>
      </c>
    </row>
    <row r="238" spans="1:2" x14ac:dyDescent="0.25">
      <c r="A238">
        <v>854.46299999999997</v>
      </c>
      <c r="B238">
        <v>0.240841</v>
      </c>
    </row>
    <row r="239" spans="1:2" x14ac:dyDescent="0.25">
      <c r="A239">
        <v>856.39200000000005</v>
      </c>
      <c r="B239">
        <v>0.24311099999999999</v>
      </c>
    </row>
    <row r="240" spans="1:2" x14ac:dyDescent="0.25">
      <c r="A240">
        <v>858.32100000000003</v>
      </c>
      <c r="B240">
        <v>0.244944</v>
      </c>
    </row>
    <row r="241" spans="1:2" x14ac:dyDescent="0.25">
      <c r="A241">
        <v>860.25</v>
      </c>
      <c r="B241">
        <v>0.246477</v>
      </c>
    </row>
    <row r="242" spans="1:2" x14ac:dyDescent="0.25">
      <c r="A242">
        <v>862.17899999999997</v>
      </c>
      <c r="B242">
        <v>0.24799099999999999</v>
      </c>
    </row>
    <row r="243" spans="1:2" x14ac:dyDescent="0.25">
      <c r="A243">
        <v>864.10799999999995</v>
      </c>
      <c r="B243">
        <v>0.24957299999999999</v>
      </c>
    </row>
    <row r="244" spans="1:2" x14ac:dyDescent="0.25">
      <c r="A244">
        <v>866.03599999999994</v>
      </c>
      <c r="B244">
        <v>0.25229600000000002</v>
      </c>
    </row>
    <row r="245" spans="1:2" x14ac:dyDescent="0.25">
      <c r="A245">
        <v>867.96500000000003</v>
      </c>
      <c r="B245">
        <v>0.25635000000000002</v>
      </c>
    </row>
    <row r="246" spans="1:2" x14ac:dyDescent="0.25">
      <c r="A246">
        <v>869.89400000000001</v>
      </c>
      <c r="B246">
        <v>0.26185999999999998</v>
      </c>
    </row>
    <row r="247" spans="1:2" x14ac:dyDescent="0.25">
      <c r="A247">
        <v>871.82299999999998</v>
      </c>
      <c r="B247">
        <v>0.26882299999999998</v>
      </c>
    </row>
    <row r="248" spans="1:2" x14ac:dyDescent="0.25">
      <c r="A248">
        <v>873.75199999999995</v>
      </c>
      <c r="B248">
        <v>0.272281</v>
      </c>
    </row>
    <row r="249" spans="1:2" x14ac:dyDescent="0.25">
      <c r="A249">
        <v>875.68</v>
      </c>
      <c r="B249">
        <v>0.27096300000000001</v>
      </c>
    </row>
    <row r="250" spans="1:2" x14ac:dyDescent="0.25">
      <c r="A250">
        <v>877.60900000000004</v>
      </c>
      <c r="B250">
        <v>0.27142699999999997</v>
      </c>
    </row>
    <row r="251" spans="1:2" x14ac:dyDescent="0.25">
      <c r="A251">
        <v>879.53800000000001</v>
      </c>
      <c r="B251">
        <v>0.27355099999999999</v>
      </c>
    </row>
    <row r="252" spans="1:2" x14ac:dyDescent="0.25">
      <c r="A252">
        <v>881.46699999999998</v>
      </c>
      <c r="B252">
        <v>0.271615</v>
      </c>
    </row>
    <row r="253" spans="1:2" x14ac:dyDescent="0.25">
      <c r="A253">
        <v>883.39599999999996</v>
      </c>
      <c r="B253">
        <v>0.267652</v>
      </c>
    </row>
    <row r="254" spans="1:2" x14ac:dyDescent="0.25">
      <c r="A254">
        <v>885.32399999999996</v>
      </c>
      <c r="B254">
        <v>0.26702100000000001</v>
      </c>
    </row>
    <row r="255" spans="1:2" x14ac:dyDescent="0.25">
      <c r="A255">
        <v>887.25300000000004</v>
      </c>
      <c r="B255">
        <v>0.26922699999999999</v>
      </c>
    </row>
    <row r="256" spans="1:2" x14ac:dyDescent="0.25">
      <c r="A256">
        <v>889.18200000000002</v>
      </c>
      <c r="B256">
        <v>0.271955</v>
      </c>
    </row>
    <row r="257" spans="1:2" x14ac:dyDescent="0.25">
      <c r="A257">
        <v>891.11099999999999</v>
      </c>
      <c r="B257">
        <v>0.27493000000000001</v>
      </c>
    </row>
    <row r="258" spans="1:2" x14ac:dyDescent="0.25">
      <c r="A258">
        <v>893.04</v>
      </c>
      <c r="B258">
        <v>0.27779500000000001</v>
      </c>
    </row>
    <row r="259" spans="1:2" x14ac:dyDescent="0.25">
      <c r="A259">
        <v>894.96900000000005</v>
      </c>
      <c r="B259">
        <v>0.28014699999999998</v>
      </c>
    </row>
    <row r="260" spans="1:2" x14ac:dyDescent="0.25">
      <c r="A260">
        <v>896.89700000000005</v>
      </c>
      <c r="B260">
        <v>0.28207599999999999</v>
      </c>
    </row>
    <row r="261" spans="1:2" x14ac:dyDescent="0.25">
      <c r="A261">
        <v>898.82600000000002</v>
      </c>
      <c r="B261">
        <v>0.28369100000000003</v>
      </c>
    </row>
    <row r="262" spans="1:2" x14ac:dyDescent="0.25">
      <c r="A262">
        <v>900.755</v>
      </c>
      <c r="B262">
        <v>0.28527599999999997</v>
      </c>
    </row>
    <row r="263" spans="1:2" x14ac:dyDescent="0.25">
      <c r="A263">
        <v>902.68399999999997</v>
      </c>
      <c r="B263">
        <v>0.28723399999999999</v>
      </c>
    </row>
    <row r="264" spans="1:2" x14ac:dyDescent="0.25">
      <c r="A264">
        <v>904.61300000000006</v>
      </c>
      <c r="B264">
        <v>0.28981400000000002</v>
      </c>
    </row>
    <row r="265" spans="1:2" x14ac:dyDescent="0.25">
      <c r="A265">
        <v>906.54100000000005</v>
      </c>
      <c r="B265">
        <v>0.29306199999999999</v>
      </c>
    </row>
    <row r="266" spans="1:2" x14ac:dyDescent="0.25">
      <c r="A266">
        <v>908.47</v>
      </c>
      <c r="B266">
        <v>0.29683199999999998</v>
      </c>
    </row>
    <row r="267" spans="1:2" x14ac:dyDescent="0.25">
      <c r="A267">
        <v>910.399</v>
      </c>
      <c r="B267">
        <v>0.30074800000000002</v>
      </c>
    </row>
    <row r="268" spans="1:2" x14ac:dyDescent="0.25">
      <c r="A268">
        <v>912.32799999999997</v>
      </c>
      <c r="B268">
        <v>0.30434600000000001</v>
      </c>
    </row>
    <row r="269" spans="1:2" x14ac:dyDescent="0.25">
      <c r="A269">
        <v>914.25699999999995</v>
      </c>
      <c r="B269">
        <v>0.30759900000000001</v>
      </c>
    </row>
    <row r="270" spans="1:2" x14ac:dyDescent="0.25">
      <c r="A270">
        <v>916.18499999999995</v>
      </c>
      <c r="B270">
        <v>0.31075599999999998</v>
      </c>
    </row>
    <row r="271" spans="1:2" x14ac:dyDescent="0.25">
      <c r="A271">
        <v>918.11400000000003</v>
      </c>
      <c r="B271">
        <v>0.313942</v>
      </c>
    </row>
    <row r="272" spans="1:2" x14ac:dyDescent="0.25">
      <c r="A272">
        <v>920.04300000000001</v>
      </c>
      <c r="B272">
        <v>0.31733099999999997</v>
      </c>
    </row>
    <row r="273" spans="1:2" x14ac:dyDescent="0.25">
      <c r="A273">
        <v>921.97199999999998</v>
      </c>
      <c r="B273">
        <v>0.32101200000000002</v>
      </c>
    </row>
    <row r="274" spans="1:2" x14ac:dyDescent="0.25">
      <c r="A274">
        <v>923.90099999999995</v>
      </c>
      <c r="B274">
        <v>0.325131</v>
      </c>
    </row>
    <row r="275" spans="1:2" x14ac:dyDescent="0.25">
      <c r="A275">
        <v>925.83</v>
      </c>
      <c r="B275">
        <v>0.32972600000000002</v>
      </c>
    </row>
    <row r="276" spans="1:2" x14ac:dyDescent="0.25">
      <c r="A276">
        <v>927.75800000000004</v>
      </c>
      <c r="B276">
        <v>0.334478</v>
      </c>
    </row>
    <row r="277" spans="1:2" x14ac:dyDescent="0.25">
      <c r="A277">
        <v>929.68700000000001</v>
      </c>
      <c r="B277">
        <v>0.33915899999999999</v>
      </c>
    </row>
    <row r="278" spans="1:2" x14ac:dyDescent="0.25">
      <c r="A278">
        <v>931.61599999999999</v>
      </c>
      <c r="B278">
        <v>0.34372900000000001</v>
      </c>
    </row>
    <row r="279" spans="1:2" x14ac:dyDescent="0.25">
      <c r="A279">
        <v>933.54499999999996</v>
      </c>
      <c r="B279">
        <v>0.34803200000000001</v>
      </c>
    </row>
    <row r="280" spans="1:2" x14ac:dyDescent="0.25">
      <c r="A280">
        <v>935.47400000000005</v>
      </c>
      <c r="B280">
        <v>0.351885</v>
      </c>
    </row>
    <row r="281" spans="1:2" x14ac:dyDescent="0.25">
      <c r="A281">
        <v>937.40200000000004</v>
      </c>
      <c r="B281">
        <v>0.35617300000000002</v>
      </c>
    </row>
    <row r="282" spans="1:2" x14ac:dyDescent="0.25">
      <c r="A282">
        <v>939.33100000000002</v>
      </c>
      <c r="B282">
        <v>0.36146200000000001</v>
      </c>
    </row>
    <row r="283" spans="1:2" x14ac:dyDescent="0.25">
      <c r="A283">
        <v>941.26</v>
      </c>
      <c r="B283">
        <v>0.36777100000000001</v>
      </c>
    </row>
    <row r="284" spans="1:2" x14ac:dyDescent="0.25">
      <c r="A284">
        <v>943.18899999999996</v>
      </c>
      <c r="B284">
        <v>0.37532500000000002</v>
      </c>
    </row>
    <row r="285" spans="1:2" x14ac:dyDescent="0.25">
      <c r="A285">
        <v>945.11800000000005</v>
      </c>
      <c r="B285">
        <v>0.38303100000000001</v>
      </c>
    </row>
    <row r="286" spans="1:2" x14ac:dyDescent="0.25">
      <c r="A286">
        <v>947.04600000000005</v>
      </c>
      <c r="B286">
        <v>0.389845</v>
      </c>
    </row>
    <row r="287" spans="1:2" x14ac:dyDescent="0.25">
      <c r="A287">
        <v>948.97500000000002</v>
      </c>
      <c r="B287">
        <v>0.39619700000000002</v>
      </c>
    </row>
    <row r="288" spans="1:2" x14ac:dyDescent="0.25">
      <c r="A288">
        <v>950.904</v>
      </c>
      <c r="B288">
        <v>0.40360299999999999</v>
      </c>
    </row>
    <row r="289" spans="1:2" x14ac:dyDescent="0.25">
      <c r="A289">
        <v>952.83299999999997</v>
      </c>
      <c r="B289">
        <v>0.41173100000000001</v>
      </c>
    </row>
    <row r="290" spans="1:2" x14ac:dyDescent="0.25">
      <c r="A290">
        <v>954.76199999999994</v>
      </c>
      <c r="B290">
        <v>0.42244100000000001</v>
      </c>
    </row>
    <row r="291" spans="1:2" x14ac:dyDescent="0.25">
      <c r="A291">
        <v>956.69</v>
      </c>
      <c r="B291">
        <v>0.43989</v>
      </c>
    </row>
    <row r="292" spans="1:2" x14ac:dyDescent="0.25">
      <c r="A292">
        <v>958.61900000000003</v>
      </c>
      <c r="B292">
        <v>0.46843800000000002</v>
      </c>
    </row>
    <row r="293" spans="1:2" x14ac:dyDescent="0.25">
      <c r="A293">
        <v>960.548</v>
      </c>
      <c r="B293">
        <v>0.51844699999999999</v>
      </c>
    </row>
    <row r="294" spans="1:2" x14ac:dyDescent="0.25">
      <c r="A294">
        <v>962.47699999999998</v>
      </c>
      <c r="B294">
        <v>0.55511999999999995</v>
      </c>
    </row>
    <row r="295" spans="1:2" x14ac:dyDescent="0.25">
      <c r="A295">
        <v>964.40599999999995</v>
      </c>
      <c r="B295">
        <v>0.51564900000000002</v>
      </c>
    </row>
    <row r="296" spans="1:2" x14ac:dyDescent="0.25">
      <c r="A296">
        <v>966.33500000000004</v>
      </c>
      <c r="B296">
        <v>0.45341199999999998</v>
      </c>
    </row>
    <row r="297" spans="1:2" x14ac:dyDescent="0.25">
      <c r="A297">
        <v>968.26300000000003</v>
      </c>
      <c r="B297">
        <v>0.42915399999999998</v>
      </c>
    </row>
    <row r="298" spans="1:2" x14ac:dyDescent="0.25">
      <c r="A298">
        <v>970.19200000000001</v>
      </c>
      <c r="B298">
        <v>0.42941099999999999</v>
      </c>
    </row>
    <row r="299" spans="1:2" x14ac:dyDescent="0.25">
      <c r="A299">
        <v>972.12099999999998</v>
      </c>
      <c r="B299">
        <v>0.4355</v>
      </c>
    </row>
    <row r="300" spans="1:2" x14ac:dyDescent="0.25">
      <c r="A300">
        <v>974.05</v>
      </c>
      <c r="B300">
        <v>0.44370900000000002</v>
      </c>
    </row>
    <row r="301" spans="1:2" x14ac:dyDescent="0.25">
      <c r="A301">
        <v>975.97900000000004</v>
      </c>
      <c r="B301">
        <v>0.45288600000000001</v>
      </c>
    </row>
    <row r="302" spans="1:2" x14ac:dyDescent="0.25">
      <c r="A302">
        <v>977.90700000000004</v>
      </c>
      <c r="B302">
        <v>0.46414800000000001</v>
      </c>
    </row>
    <row r="303" spans="1:2" x14ac:dyDescent="0.25">
      <c r="A303">
        <v>979.83600000000001</v>
      </c>
      <c r="B303">
        <v>0.47641099999999997</v>
      </c>
    </row>
    <row r="304" spans="1:2" x14ac:dyDescent="0.25">
      <c r="A304">
        <v>981.76499999999999</v>
      </c>
      <c r="B304">
        <v>0.48871199999999998</v>
      </c>
    </row>
    <row r="305" spans="1:2" x14ac:dyDescent="0.25">
      <c r="A305">
        <v>983.69399999999996</v>
      </c>
      <c r="B305">
        <v>0.49940400000000001</v>
      </c>
    </row>
    <row r="306" spans="1:2" x14ac:dyDescent="0.25">
      <c r="A306">
        <v>985.62300000000005</v>
      </c>
      <c r="B306">
        <v>0.50787300000000002</v>
      </c>
    </row>
    <row r="307" spans="1:2" x14ac:dyDescent="0.25">
      <c r="A307">
        <v>987.55100000000004</v>
      </c>
      <c r="B307">
        <v>0.51626000000000005</v>
      </c>
    </row>
    <row r="308" spans="1:2" x14ac:dyDescent="0.25">
      <c r="A308">
        <v>989.48</v>
      </c>
      <c r="B308">
        <v>0.52601500000000001</v>
      </c>
    </row>
    <row r="309" spans="1:2" x14ac:dyDescent="0.25">
      <c r="A309">
        <v>991.40899999999999</v>
      </c>
      <c r="B309">
        <v>0.53748200000000002</v>
      </c>
    </row>
    <row r="310" spans="1:2" x14ac:dyDescent="0.25">
      <c r="A310">
        <v>993.33799999999997</v>
      </c>
      <c r="B310">
        <v>0.55050399999999999</v>
      </c>
    </row>
    <row r="311" spans="1:2" x14ac:dyDescent="0.25">
      <c r="A311">
        <v>995.26700000000005</v>
      </c>
      <c r="B311">
        <v>0.56542499999999996</v>
      </c>
    </row>
    <row r="312" spans="1:2" x14ac:dyDescent="0.25">
      <c r="A312">
        <v>997.19600000000003</v>
      </c>
      <c r="B312">
        <v>0.58238400000000001</v>
      </c>
    </row>
    <row r="313" spans="1:2" x14ac:dyDescent="0.25">
      <c r="A313">
        <v>999.12400000000002</v>
      </c>
      <c r="B313">
        <v>0.60156600000000005</v>
      </c>
    </row>
    <row r="314" spans="1:2" x14ac:dyDescent="0.25">
      <c r="A314">
        <v>1001.05</v>
      </c>
      <c r="B314">
        <v>0.62307100000000004</v>
      </c>
    </row>
    <row r="315" spans="1:2" x14ac:dyDescent="0.25">
      <c r="A315">
        <v>1002.98</v>
      </c>
      <c r="B315">
        <v>0.64679900000000001</v>
      </c>
    </row>
    <row r="316" spans="1:2" x14ac:dyDescent="0.25">
      <c r="A316">
        <v>1004.91</v>
      </c>
      <c r="B316">
        <v>0.67361599999999999</v>
      </c>
    </row>
    <row r="317" spans="1:2" x14ac:dyDescent="0.25">
      <c r="A317">
        <v>1006.84</v>
      </c>
      <c r="B317">
        <v>0.70421900000000004</v>
      </c>
    </row>
    <row r="318" spans="1:2" x14ac:dyDescent="0.25">
      <c r="A318">
        <v>1008.77</v>
      </c>
      <c r="B318">
        <v>0.73947300000000005</v>
      </c>
    </row>
    <row r="319" spans="1:2" x14ac:dyDescent="0.25">
      <c r="A319">
        <v>1010.7</v>
      </c>
      <c r="B319">
        <v>0.77971000000000001</v>
      </c>
    </row>
    <row r="320" spans="1:2" x14ac:dyDescent="0.25">
      <c r="A320">
        <v>1012.63</v>
      </c>
      <c r="B320">
        <v>0.82490799999999997</v>
      </c>
    </row>
    <row r="321" spans="1:2" x14ac:dyDescent="0.25">
      <c r="A321">
        <v>1014.55</v>
      </c>
      <c r="B321">
        <v>0.87709099999999995</v>
      </c>
    </row>
    <row r="322" spans="1:2" x14ac:dyDescent="0.25">
      <c r="A322">
        <v>1016.48</v>
      </c>
      <c r="B322">
        <v>0.93839700000000004</v>
      </c>
    </row>
    <row r="323" spans="1:2" x14ac:dyDescent="0.25">
      <c r="A323">
        <v>1018.41</v>
      </c>
      <c r="B323">
        <v>1.00702</v>
      </c>
    </row>
    <row r="324" spans="1:2" x14ac:dyDescent="0.25">
      <c r="A324">
        <v>1020.34</v>
      </c>
      <c r="B324">
        <v>1.0837000000000001</v>
      </c>
    </row>
    <row r="325" spans="1:2" x14ac:dyDescent="0.25">
      <c r="A325">
        <v>1022.27</v>
      </c>
      <c r="B325">
        <v>1.1781999999999999</v>
      </c>
    </row>
    <row r="326" spans="1:2" x14ac:dyDescent="0.25">
      <c r="A326">
        <v>1024.2</v>
      </c>
      <c r="B326">
        <v>1.2958499999999999</v>
      </c>
    </row>
    <row r="327" spans="1:2" x14ac:dyDescent="0.25">
      <c r="A327">
        <v>1026.1300000000001</v>
      </c>
      <c r="B327">
        <v>1.41747</v>
      </c>
    </row>
    <row r="328" spans="1:2" x14ac:dyDescent="0.25">
      <c r="A328">
        <v>1028.06</v>
      </c>
      <c r="B328">
        <v>1.52545</v>
      </c>
    </row>
    <row r="329" spans="1:2" x14ac:dyDescent="0.25">
      <c r="A329">
        <v>1029.99</v>
      </c>
      <c r="B329">
        <v>1.6425099999999999</v>
      </c>
    </row>
    <row r="330" spans="1:2" x14ac:dyDescent="0.25">
      <c r="A330">
        <v>1031.9100000000001</v>
      </c>
      <c r="B330">
        <v>1.7796400000000001</v>
      </c>
    </row>
    <row r="331" spans="1:2" x14ac:dyDescent="0.25">
      <c r="A331">
        <v>1033.8399999999999</v>
      </c>
      <c r="B331">
        <v>1.88649</v>
      </c>
    </row>
    <row r="332" spans="1:2" x14ac:dyDescent="0.25">
      <c r="A332">
        <v>1035.77</v>
      </c>
      <c r="B332">
        <v>1.93221</v>
      </c>
    </row>
    <row r="333" spans="1:2" x14ac:dyDescent="0.25">
      <c r="A333">
        <v>1037.7</v>
      </c>
      <c r="B333">
        <v>1.9646999999999999</v>
      </c>
    </row>
    <row r="334" spans="1:2" x14ac:dyDescent="0.25">
      <c r="A334">
        <v>1039.6300000000001</v>
      </c>
      <c r="B334">
        <v>2.0212400000000001</v>
      </c>
    </row>
    <row r="335" spans="1:2" x14ac:dyDescent="0.25">
      <c r="A335">
        <v>1041.56</v>
      </c>
      <c r="B335">
        <v>2.08019</v>
      </c>
    </row>
    <row r="336" spans="1:2" x14ac:dyDescent="0.25">
      <c r="A336">
        <v>1043.49</v>
      </c>
      <c r="B336">
        <v>2.11463</v>
      </c>
    </row>
    <row r="337" spans="1:2" x14ac:dyDescent="0.25">
      <c r="A337">
        <v>1045.42</v>
      </c>
      <c r="B337">
        <v>2.1298300000000001</v>
      </c>
    </row>
    <row r="338" spans="1:2" x14ac:dyDescent="0.25">
      <c r="A338">
        <v>1047.3399999999999</v>
      </c>
      <c r="B338">
        <v>2.12615</v>
      </c>
    </row>
    <row r="339" spans="1:2" x14ac:dyDescent="0.25">
      <c r="A339">
        <v>1049.27</v>
      </c>
      <c r="B339">
        <v>2.1049600000000002</v>
      </c>
    </row>
    <row r="340" spans="1:2" x14ac:dyDescent="0.25">
      <c r="A340">
        <v>1051.2</v>
      </c>
      <c r="B340">
        <v>2.0751300000000001</v>
      </c>
    </row>
    <row r="341" spans="1:2" x14ac:dyDescent="0.25">
      <c r="A341">
        <v>1053.1300000000001</v>
      </c>
      <c r="B341">
        <v>2.0449299999999999</v>
      </c>
    </row>
    <row r="342" spans="1:2" x14ac:dyDescent="0.25">
      <c r="A342">
        <v>1055.06</v>
      </c>
      <c r="B342">
        <v>2.0176099999999999</v>
      </c>
    </row>
    <row r="343" spans="1:2" x14ac:dyDescent="0.25">
      <c r="A343">
        <v>1056.99</v>
      </c>
      <c r="B343">
        <v>1.9891700000000001</v>
      </c>
    </row>
    <row r="344" spans="1:2" x14ac:dyDescent="0.25">
      <c r="A344">
        <v>1058.92</v>
      </c>
      <c r="B344">
        <v>1.95912</v>
      </c>
    </row>
    <row r="345" spans="1:2" x14ac:dyDescent="0.25">
      <c r="A345">
        <v>1060.8499999999999</v>
      </c>
      <c r="B345">
        <v>1.92536</v>
      </c>
    </row>
    <row r="346" spans="1:2" x14ac:dyDescent="0.25">
      <c r="A346">
        <v>1062.78</v>
      </c>
      <c r="B346">
        <v>1.8767799999999999</v>
      </c>
    </row>
    <row r="347" spans="1:2" x14ac:dyDescent="0.25">
      <c r="A347">
        <v>1064.7</v>
      </c>
      <c r="B347">
        <v>1.8152699999999999</v>
      </c>
    </row>
    <row r="348" spans="1:2" x14ac:dyDescent="0.25">
      <c r="A348">
        <v>1066.6300000000001</v>
      </c>
      <c r="B348">
        <v>1.7464900000000001</v>
      </c>
    </row>
    <row r="349" spans="1:2" x14ac:dyDescent="0.25">
      <c r="A349">
        <v>1068.56</v>
      </c>
      <c r="B349">
        <v>1.6700900000000001</v>
      </c>
    </row>
    <row r="350" spans="1:2" x14ac:dyDescent="0.25">
      <c r="A350">
        <v>1070.49</v>
      </c>
      <c r="B350">
        <v>1.5907</v>
      </c>
    </row>
    <row r="351" spans="1:2" x14ac:dyDescent="0.25">
      <c r="A351">
        <v>1072.42</v>
      </c>
      <c r="B351">
        <v>1.5072099999999999</v>
      </c>
    </row>
    <row r="352" spans="1:2" x14ac:dyDescent="0.25">
      <c r="A352">
        <v>1074.3499999999999</v>
      </c>
      <c r="B352">
        <v>1.4118200000000001</v>
      </c>
    </row>
    <row r="353" spans="1:2" x14ac:dyDescent="0.25">
      <c r="A353">
        <v>1076.28</v>
      </c>
      <c r="B353">
        <v>1.29514</v>
      </c>
    </row>
    <row r="354" spans="1:2" x14ac:dyDescent="0.25">
      <c r="A354">
        <v>1078.21</v>
      </c>
      <c r="B354">
        <v>1.16926</v>
      </c>
    </row>
    <row r="355" spans="1:2" x14ac:dyDescent="0.25">
      <c r="A355">
        <v>1080.1300000000001</v>
      </c>
      <c r="B355">
        <v>1.06904</v>
      </c>
    </row>
    <row r="356" spans="1:2" x14ac:dyDescent="0.25">
      <c r="A356">
        <v>1082.06</v>
      </c>
      <c r="B356">
        <v>1.03209</v>
      </c>
    </row>
    <row r="357" spans="1:2" x14ac:dyDescent="0.25">
      <c r="A357">
        <v>1083.99</v>
      </c>
      <c r="B357">
        <v>1.0911599999999999</v>
      </c>
    </row>
    <row r="358" spans="1:2" x14ac:dyDescent="0.25">
      <c r="A358">
        <v>1085.92</v>
      </c>
      <c r="B358">
        <v>1.2480899999999999</v>
      </c>
    </row>
    <row r="359" spans="1:2" x14ac:dyDescent="0.25">
      <c r="A359">
        <v>1087.8499999999999</v>
      </c>
      <c r="B359">
        <v>1.4265300000000001</v>
      </c>
    </row>
    <row r="360" spans="1:2" x14ac:dyDescent="0.25">
      <c r="A360">
        <v>1089.78</v>
      </c>
      <c r="B360">
        <v>1.5113000000000001</v>
      </c>
    </row>
    <row r="361" spans="1:2" x14ac:dyDescent="0.25">
      <c r="A361">
        <v>1091.71</v>
      </c>
      <c r="B361">
        <v>1.50528</v>
      </c>
    </row>
    <row r="362" spans="1:2" x14ac:dyDescent="0.25">
      <c r="A362">
        <v>1093.6400000000001</v>
      </c>
      <c r="B362">
        <v>1.4587399999999999</v>
      </c>
    </row>
    <row r="363" spans="1:2" x14ac:dyDescent="0.25">
      <c r="A363">
        <v>1095.56</v>
      </c>
      <c r="B363">
        <v>1.39469</v>
      </c>
    </row>
    <row r="364" spans="1:2" x14ac:dyDescent="0.25">
      <c r="A364">
        <v>1097.49</v>
      </c>
      <c r="B364">
        <v>1.32012</v>
      </c>
    </row>
    <row r="365" spans="1:2" x14ac:dyDescent="0.25">
      <c r="A365">
        <v>1099.42</v>
      </c>
      <c r="B365">
        <v>1.2387699999999999</v>
      </c>
    </row>
    <row r="366" spans="1:2" x14ac:dyDescent="0.25">
      <c r="A366">
        <v>1101.3499999999999</v>
      </c>
      <c r="B366">
        <v>1.1553500000000001</v>
      </c>
    </row>
    <row r="367" spans="1:2" x14ac:dyDescent="0.25">
      <c r="A367">
        <v>1103.28</v>
      </c>
      <c r="B367">
        <v>1.0715300000000001</v>
      </c>
    </row>
    <row r="368" spans="1:2" x14ac:dyDescent="0.25">
      <c r="A368">
        <v>1105.21</v>
      </c>
      <c r="B368">
        <v>0.98991099999999999</v>
      </c>
    </row>
    <row r="369" spans="1:2" x14ac:dyDescent="0.25">
      <c r="A369">
        <v>1107.1400000000001</v>
      </c>
      <c r="B369">
        <v>0.91264800000000001</v>
      </c>
    </row>
    <row r="370" spans="1:2" x14ac:dyDescent="0.25">
      <c r="A370">
        <v>1109.07</v>
      </c>
      <c r="B370">
        <v>0.84261600000000003</v>
      </c>
    </row>
    <row r="371" spans="1:2" x14ac:dyDescent="0.25">
      <c r="A371">
        <v>1111</v>
      </c>
      <c r="B371">
        <v>0.782447</v>
      </c>
    </row>
    <row r="372" spans="1:2" x14ac:dyDescent="0.25">
      <c r="A372">
        <v>1112.92</v>
      </c>
      <c r="B372">
        <v>0.732128</v>
      </c>
    </row>
    <row r="373" spans="1:2" x14ac:dyDescent="0.25">
      <c r="A373">
        <v>1114.8499999999999</v>
      </c>
      <c r="B373">
        <v>0.69099999999999995</v>
      </c>
    </row>
    <row r="374" spans="1:2" x14ac:dyDescent="0.25">
      <c r="A374">
        <v>1116.78</v>
      </c>
      <c r="B374">
        <v>0.65829300000000002</v>
      </c>
    </row>
    <row r="375" spans="1:2" x14ac:dyDescent="0.25">
      <c r="A375">
        <v>1118.71</v>
      </c>
      <c r="B375">
        <v>0.63263899999999995</v>
      </c>
    </row>
    <row r="376" spans="1:2" x14ac:dyDescent="0.25">
      <c r="A376">
        <v>1120.6400000000001</v>
      </c>
      <c r="B376">
        <v>0.61157300000000003</v>
      </c>
    </row>
    <row r="377" spans="1:2" x14ac:dyDescent="0.25">
      <c r="A377">
        <v>1122.57</v>
      </c>
      <c r="B377">
        <v>0.59263299999999997</v>
      </c>
    </row>
    <row r="378" spans="1:2" x14ac:dyDescent="0.25">
      <c r="A378">
        <v>1124.5</v>
      </c>
      <c r="B378">
        <v>0.57459400000000005</v>
      </c>
    </row>
    <row r="379" spans="1:2" x14ac:dyDescent="0.25">
      <c r="A379">
        <v>1126.43</v>
      </c>
      <c r="B379">
        <v>0.55662999999999996</v>
      </c>
    </row>
    <row r="380" spans="1:2" x14ac:dyDescent="0.25">
      <c r="A380">
        <v>1128.3499999999999</v>
      </c>
      <c r="B380">
        <v>0.53865300000000005</v>
      </c>
    </row>
    <row r="381" spans="1:2" x14ac:dyDescent="0.25">
      <c r="A381">
        <v>1130.28</v>
      </c>
      <c r="B381">
        <v>0.52183800000000002</v>
      </c>
    </row>
    <row r="382" spans="1:2" x14ac:dyDescent="0.25">
      <c r="A382">
        <v>1132.21</v>
      </c>
      <c r="B382">
        <v>0.50700500000000004</v>
      </c>
    </row>
    <row r="383" spans="1:2" x14ac:dyDescent="0.25">
      <c r="A383">
        <v>1134.1400000000001</v>
      </c>
      <c r="B383">
        <v>0.49402099999999999</v>
      </c>
    </row>
    <row r="384" spans="1:2" x14ac:dyDescent="0.25">
      <c r="A384">
        <v>1136.07</v>
      </c>
      <c r="B384">
        <v>0.48276599999999997</v>
      </c>
    </row>
    <row r="385" spans="1:2" x14ac:dyDescent="0.25">
      <c r="A385">
        <v>1138</v>
      </c>
      <c r="B385">
        <v>0.47321200000000002</v>
      </c>
    </row>
    <row r="386" spans="1:2" x14ac:dyDescent="0.25">
      <c r="A386">
        <v>1139.93</v>
      </c>
      <c r="B386">
        <v>0.464675</v>
      </c>
    </row>
    <row r="387" spans="1:2" x14ac:dyDescent="0.25">
      <c r="A387">
        <v>1141.8599999999999</v>
      </c>
      <c r="B387">
        <v>0.45658700000000002</v>
      </c>
    </row>
    <row r="388" spans="1:2" x14ac:dyDescent="0.25">
      <c r="A388">
        <v>1143.79</v>
      </c>
      <c r="B388">
        <v>0.44907399999999997</v>
      </c>
    </row>
    <row r="389" spans="1:2" x14ac:dyDescent="0.25">
      <c r="A389">
        <v>1145.71</v>
      </c>
      <c r="B389">
        <v>0.44205899999999998</v>
      </c>
    </row>
    <row r="390" spans="1:2" x14ac:dyDescent="0.25">
      <c r="A390">
        <v>1147.6400000000001</v>
      </c>
      <c r="B390">
        <v>0.435303</v>
      </c>
    </row>
    <row r="391" spans="1:2" x14ac:dyDescent="0.25">
      <c r="A391">
        <v>1149.57</v>
      </c>
      <c r="B391">
        <v>0.42898399999999998</v>
      </c>
    </row>
    <row r="392" spans="1:2" x14ac:dyDescent="0.25">
      <c r="A392">
        <v>1151.5</v>
      </c>
      <c r="B392">
        <v>0.42348799999999998</v>
      </c>
    </row>
    <row r="393" spans="1:2" x14ac:dyDescent="0.25">
      <c r="A393">
        <v>1153.43</v>
      </c>
      <c r="B393">
        <v>0.418846</v>
      </c>
    </row>
    <row r="394" spans="1:2" x14ac:dyDescent="0.25">
      <c r="A394">
        <v>1155.3599999999999</v>
      </c>
      <c r="B394">
        <v>0.41476400000000002</v>
      </c>
    </row>
    <row r="395" spans="1:2" x14ac:dyDescent="0.25">
      <c r="A395">
        <v>1157.29</v>
      </c>
      <c r="B395">
        <v>0.411047</v>
      </c>
    </row>
    <row r="396" spans="1:2" x14ac:dyDescent="0.25">
      <c r="A396">
        <v>1159.22</v>
      </c>
      <c r="B396">
        <v>0.40744999999999998</v>
      </c>
    </row>
    <row r="397" spans="1:2" x14ac:dyDescent="0.25">
      <c r="A397">
        <v>1161.1400000000001</v>
      </c>
      <c r="B397">
        <v>0.40371099999999999</v>
      </c>
    </row>
    <row r="398" spans="1:2" x14ac:dyDescent="0.25">
      <c r="A398">
        <v>1163.07</v>
      </c>
      <c r="B398">
        <v>0.39958900000000003</v>
      </c>
    </row>
    <row r="399" spans="1:2" x14ac:dyDescent="0.25">
      <c r="A399">
        <v>1165</v>
      </c>
      <c r="B399">
        <v>0.39511200000000002</v>
      </c>
    </row>
    <row r="400" spans="1:2" x14ac:dyDescent="0.25">
      <c r="A400">
        <v>1166.93</v>
      </c>
      <c r="B400">
        <v>0.39075300000000002</v>
      </c>
    </row>
    <row r="401" spans="1:2" x14ac:dyDescent="0.25">
      <c r="A401">
        <v>1168.8599999999999</v>
      </c>
      <c r="B401">
        <v>0.38672099999999998</v>
      </c>
    </row>
    <row r="402" spans="1:2" x14ac:dyDescent="0.25">
      <c r="A402">
        <v>1170.79</v>
      </c>
      <c r="B402">
        <v>0.38318000000000002</v>
      </c>
    </row>
    <row r="403" spans="1:2" x14ac:dyDescent="0.25">
      <c r="A403">
        <v>1172.72</v>
      </c>
      <c r="B403">
        <v>0.380303</v>
      </c>
    </row>
    <row r="404" spans="1:2" x14ac:dyDescent="0.25">
      <c r="A404">
        <v>1174.6500000000001</v>
      </c>
      <c r="B404">
        <v>0.37782100000000002</v>
      </c>
    </row>
    <row r="405" spans="1:2" x14ac:dyDescent="0.25">
      <c r="A405">
        <v>1176.57</v>
      </c>
      <c r="B405">
        <v>0.37553300000000001</v>
      </c>
    </row>
    <row r="406" spans="1:2" x14ac:dyDescent="0.25">
      <c r="A406">
        <v>1178.5</v>
      </c>
      <c r="B406">
        <v>0.37327500000000002</v>
      </c>
    </row>
    <row r="407" spans="1:2" x14ac:dyDescent="0.25">
      <c r="A407">
        <v>1180.43</v>
      </c>
      <c r="B407">
        <v>0.37074099999999999</v>
      </c>
    </row>
    <row r="408" spans="1:2" x14ac:dyDescent="0.25">
      <c r="A408">
        <v>1182.3599999999999</v>
      </c>
      <c r="B408">
        <v>0.36779499999999998</v>
      </c>
    </row>
    <row r="409" spans="1:2" x14ac:dyDescent="0.25">
      <c r="A409">
        <v>1184.29</v>
      </c>
      <c r="B409">
        <v>0.36473</v>
      </c>
    </row>
    <row r="410" spans="1:2" x14ac:dyDescent="0.25">
      <c r="A410">
        <v>1186.22</v>
      </c>
      <c r="B410">
        <v>0.36196</v>
      </c>
    </row>
    <row r="411" spans="1:2" x14ac:dyDescent="0.25">
      <c r="A411">
        <v>1188.1500000000001</v>
      </c>
      <c r="B411">
        <v>0.35950100000000001</v>
      </c>
    </row>
    <row r="412" spans="1:2" x14ac:dyDescent="0.25">
      <c r="A412">
        <v>1190.08</v>
      </c>
      <c r="B412">
        <v>0.35748400000000002</v>
      </c>
    </row>
    <row r="413" spans="1:2" x14ac:dyDescent="0.25">
      <c r="A413">
        <v>1192.01</v>
      </c>
      <c r="B413">
        <v>0.35598299999999999</v>
      </c>
    </row>
    <row r="414" spans="1:2" x14ac:dyDescent="0.25">
      <c r="A414">
        <v>1193.93</v>
      </c>
      <c r="B414">
        <v>0.35455300000000001</v>
      </c>
    </row>
    <row r="415" spans="1:2" x14ac:dyDescent="0.25">
      <c r="A415">
        <v>1195.8599999999999</v>
      </c>
      <c r="B415">
        <v>0.352852</v>
      </c>
    </row>
    <row r="416" spans="1:2" x14ac:dyDescent="0.25">
      <c r="A416">
        <v>1197.79</v>
      </c>
      <c r="B416">
        <v>0.35087800000000002</v>
      </c>
    </row>
    <row r="417" spans="1:2" x14ac:dyDescent="0.25">
      <c r="A417">
        <v>1199.72</v>
      </c>
      <c r="B417">
        <v>0.348686</v>
      </c>
    </row>
    <row r="418" spans="1:2" x14ac:dyDescent="0.25">
      <c r="A418">
        <v>1201.6500000000001</v>
      </c>
      <c r="B418">
        <v>0.34610000000000002</v>
      </c>
    </row>
    <row r="419" spans="1:2" x14ac:dyDescent="0.25">
      <c r="A419">
        <v>1203.58</v>
      </c>
      <c r="B419">
        <v>0.34323199999999998</v>
      </c>
    </row>
    <row r="420" spans="1:2" x14ac:dyDescent="0.25">
      <c r="A420">
        <v>1205.51</v>
      </c>
      <c r="B420">
        <v>0.34080899999999997</v>
      </c>
    </row>
    <row r="421" spans="1:2" x14ac:dyDescent="0.25">
      <c r="A421">
        <v>1207.44</v>
      </c>
      <c r="B421">
        <v>0.33913300000000002</v>
      </c>
    </row>
    <row r="422" spans="1:2" x14ac:dyDescent="0.25">
      <c r="A422">
        <v>1209.3599999999999</v>
      </c>
      <c r="B422">
        <v>0.337947</v>
      </c>
    </row>
    <row r="423" spans="1:2" x14ac:dyDescent="0.25">
      <c r="A423">
        <v>1211.29</v>
      </c>
      <c r="B423">
        <v>0.33703300000000003</v>
      </c>
    </row>
    <row r="424" spans="1:2" x14ac:dyDescent="0.25">
      <c r="A424">
        <v>1213.22</v>
      </c>
      <c r="B424">
        <v>0.33606999999999998</v>
      </c>
    </row>
    <row r="425" spans="1:2" x14ac:dyDescent="0.25">
      <c r="A425">
        <v>1215.1500000000001</v>
      </c>
      <c r="B425">
        <v>0.33483499999999999</v>
      </c>
    </row>
    <row r="426" spans="1:2" x14ac:dyDescent="0.25">
      <c r="A426">
        <v>1217.08</v>
      </c>
      <c r="B426">
        <v>0.33333400000000002</v>
      </c>
    </row>
    <row r="427" spans="1:2" x14ac:dyDescent="0.25">
      <c r="A427">
        <v>1219.01</v>
      </c>
      <c r="B427">
        <v>0.33146900000000001</v>
      </c>
    </row>
    <row r="428" spans="1:2" x14ac:dyDescent="0.25">
      <c r="A428">
        <v>1220.94</v>
      </c>
      <c r="B428">
        <v>0.32933699999999999</v>
      </c>
    </row>
    <row r="429" spans="1:2" x14ac:dyDescent="0.25">
      <c r="A429">
        <v>1222.8699999999999</v>
      </c>
      <c r="B429">
        <v>0.327316</v>
      </c>
    </row>
    <row r="430" spans="1:2" x14ac:dyDescent="0.25">
      <c r="A430">
        <v>1224.8</v>
      </c>
      <c r="B430">
        <v>0.32568799999999998</v>
      </c>
    </row>
    <row r="431" spans="1:2" x14ac:dyDescent="0.25">
      <c r="A431">
        <v>1226.72</v>
      </c>
      <c r="B431">
        <v>0.32465300000000002</v>
      </c>
    </row>
    <row r="432" spans="1:2" x14ac:dyDescent="0.25">
      <c r="A432">
        <v>1228.6500000000001</v>
      </c>
      <c r="B432">
        <v>0.324071</v>
      </c>
    </row>
    <row r="433" spans="1:2" x14ac:dyDescent="0.25">
      <c r="A433">
        <v>1230.58</v>
      </c>
      <c r="B433">
        <v>0.32355899999999999</v>
      </c>
    </row>
    <row r="434" spans="1:2" x14ac:dyDescent="0.25">
      <c r="A434">
        <v>1232.51</v>
      </c>
      <c r="B434">
        <v>0.32294</v>
      </c>
    </row>
    <row r="435" spans="1:2" x14ac:dyDescent="0.25">
      <c r="A435">
        <v>1234.44</v>
      </c>
      <c r="B435">
        <v>0.32200200000000001</v>
      </c>
    </row>
    <row r="436" spans="1:2" x14ac:dyDescent="0.25">
      <c r="A436">
        <v>1236.3699999999999</v>
      </c>
      <c r="B436">
        <v>0.32055499999999998</v>
      </c>
    </row>
    <row r="437" spans="1:2" x14ac:dyDescent="0.25">
      <c r="A437">
        <v>1238.3</v>
      </c>
      <c r="B437">
        <v>0.318747</v>
      </c>
    </row>
    <row r="438" spans="1:2" x14ac:dyDescent="0.25">
      <c r="A438">
        <v>1240.23</v>
      </c>
      <c r="B438">
        <v>0.31699899999999998</v>
      </c>
    </row>
    <row r="439" spans="1:2" x14ac:dyDescent="0.25">
      <c r="A439">
        <v>1242.1500000000001</v>
      </c>
      <c r="B439">
        <v>0.31567000000000001</v>
      </c>
    </row>
    <row r="440" spans="1:2" x14ac:dyDescent="0.25">
      <c r="A440">
        <v>1244.08</v>
      </c>
      <c r="B440">
        <v>0.31473699999999999</v>
      </c>
    </row>
    <row r="441" spans="1:2" x14ac:dyDescent="0.25">
      <c r="A441">
        <v>1246.01</v>
      </c>
      <c r="B441">
        <v>0.31418400000000002</v>
      </c>
    </row>
    <row r="442" spans="1:2" x14ac:dyDescent="0.25">
      <c r="A442">
        <v>1247.94</v>
      </c>
      <c r="B442">
        <v>0.31399100000000002</v>
      </c>
    </row>
    <row r="443" spans="1:2" x14ac:dyDescent="0.25">
      <c r="A443">
        <v>1249.8699999999999</v>
      </c>
      <c r="B443">
        <v>0.313859</v>
      </c>
    </row>
    <row r="444" spans="1:2" x14ac:dyDescent="0.25">
      <c r="A444">
        <v>1251.8</v>
      </c>
      <c r="B444">
        <v>0.31351699999999999</v>
      </c>
    </row>
    <row r="445" spans="1:2" x14ac:dyDescent="0.25">
      <c r="A445">
        <v>1253.73</v>
      </c>
      <c r="B445">
        <v>0.31263600000000002</v>
      </c>
    </row>
    <row r="446" spans="1:2" x14ac:dyDescent="0.25">
      <c r="A446">
        <v>1255.6600000000001</v>
      </c>
      <c r="B446">
        <v>0.31122899999999998</v>
      </c>
    </row>
    <row r="447" spans="1:2" x14ac:dyDescent="0.25">
      <c r="A447">
        <v>1257.5899999999999</v>
      </c>
      <c r="B447">
        <v>0.30979400000000001</v>
      </c>
    </row>
    <row r="448" spans="1:2" x14ac:dyDescent="0.25">
      <c r="A448">
        <v>1259.51</v>
      </c>
      <c r="B448">
        <v>0.30853700000000001</v>
      </c>
    </row>
    <row r="449" spans="1:2" x14ac:dyDescent="0.25">
      <c r="A449">
        <v>1261.44</v>
      </c>
      <c r="B449">
        <v>0.307529</v>
      </c>
    </row>
    <row r="450" spans="1:2" x14ac:dyDescent="0.25">
      <c r="A450">
        <v>1263.3699999999999</v>
      </c>
      <c r="B450">
        <v>0.30682599999999999</v>
      </c>
    </row>
    <row r="451" spans="1:2" x14ac:dyDescent="0.25">
      <c r="A451">
        <v>1265.3</v>
      </c>
      <c r="B451">
        <v>0.30630600000000002</v>
      </c>
    </row>
    <row r="452" spans="1:2" x14ac:dyDescent="0.25">
      <c r="A452">
        <v>1267.23</v>
      </c>
      <c r="B452">
        <v>0.305921</v>
      </c>
    </row>
    <row r="453" spans="1:2" x14ac:dyDescent="0.25">
      <c r="A453">
        <v>1269.1600000000001</v>
      </c>
      <c r="B453">
        <v>0.30545299999999997</v>
      </c>
    </row>
    <row r="454" spans="1:2" x14ac:dyDescent="0.25">
      <c r="A454">
        <v>1271.0899999999999</v>
      </c>
      <c r="B454">
        <v>0.304566</v>
      </c>
    </row>
    <row r="455" spans="1:2" x14ac:dyDescent="0.25">
      <c r="A455">
        <v>1273.02</v>
      </c>
      <c r="B455">
        <v>0.30319800000000002</v>
      </c>
    </row>
    <row r="456" spans="1:2" x14ac:dyDescent="0.25">
      <c r="A456">
        <v>1274.94</v>
      </c>
      <c r="B456">
        <v>0.301541</v>
      </c>
    </row>
    <row r="457" spans="1:2" x14ac:dyDescent="0.25">
      <c r="A457">
        <v>1276.8699999999999</v>
      </c>
      <c r="B457">
        <v>0.2999</v>
      </c>
    </row>
    <row r="458" spans="1:2" x14ac:dyDescent="0.25">
      <c r="A458">
        <v>1278.8</v>
      </c>
      <c r="B458">
        <v>0.29852899999999999</v>
      </c>
    </row>
    <row r="459" spans="1:2" x14ac:dyDescent="0.25">
      <c r="A459">
        <v>1280.73</v>
      </c>
      <c r="B459">
        <v>0.297595</v>
      </c>
    </row>
    <row r="460" spans="1:2" x14ac:dyDescent="0.25">
      <c r="A460">
        <v>1282.6600000000001</v>
      </c>
      <c r="B460">
        <v>0.29714499999999999</v>
      </c>
    </row>
    <row r="461" spans="1:2" x14ac:dyDescent="0.25">
      <c r="A461">
        <v>1284.5899999999999</v>
      </c>
      <c r="B461">
        <v>0.29694199999999998</v>
      </c>
    </row>
    <row r="462" spans="1:2" x14ac:dyDescent="0.25">
      <c r="A462">
        <v>1286.52</v>
      </c>
      <c r="B462">
        <v>0.29662500000000003</v>
      </c>
    </row>
    <row r="463" spans="1:2" x14ac:dyDescent="0.25">
      <c r="A463">
        <v>1288.45</v>
      </c>
      <c r="B463">
        <v>0.296066</v>
      </c>
    </row>
    <row r="464" spans="1:2" x14ac:dyDescent="0.25">
      <c r="A464">
        <v>1290.3699999999999</v>
      </c>
      <c r="B464">
        <v>0.295186</v>
      </c>
    </row>
    <row r="465" spans="1:2" x14ac:dyDescent="0.25">
      <c r="A465">
        <v>1292.3</v>
      </c>
      <c r="B465">
        <v>0.29386400000000001</v>
      </c>
    </row>
    <row r="466" spans="1:2" x14ac:dyDescent="0.25">
      <c r="A466">
        <v>1294.23</v>
      </c>
      <c r="B466">
        <v>0.29231299999999999</v>
      </c>
    </row>
    <row r="467" spans="1:2" x14ac:dyDescent="0.25">
      <c r="A467">
        <v>1296.1600000000001</v>
      </c>
      <c r="B467">
        <v>0.29090500000000002</v>
      </c>
    </row>
    <row r="468" spans="1:2" x14ac:dyDescent="0.25">
      <c r="A468">
        <v>1298.0899999999999</v>
      </c>
      <c r="B468">
        <v>0.28992099999999998</v>
      </c>
    </row>
    <row r="469" spans="1:2" x14ac:dyDescent="0.25">
      <c r="A469">
        <v>1300.02</v>
      </c>
      <c r="B469">
        <v>0.28956999999999999</v>
      </c>
    </row>
    <row r="470" spans="1:2" x14ac:dyDescent="0.25">
      <c r="A470">
        <v>1301.95</v>
      </c>
      <c r="B470">
        <v>0.28969699999999998</v>
      </c>
    </row>
    <row r="471" spans="1:2" x14ac:dyDescent="0.25">
      <c r="A471">
        <v>1303.8800000000001</v>
      </c>
      <c r="B471">
        <v>0.289854</v>
      </c>
    </row>
    <row r="472" spans="1:2" x14ac:dyDescent="0.25">
      <c r="A472">
        <v>1305.81</v>
      </c>
      <c r="B472">
        <v>0.28969400000000001</v>
      </c>
    </row>
    <row r="473" spans="1:2" x14ac:dyDescent="0.25">
      <c r="A473">
        <v>1307.73</v>
      </c>
      <c r="B473">
        <v>0.28916399999999998</v>
      </c>
    </row>
    <row r="474" spans="1:2" x14ac:dyDescent="0.25">
      <c r="A474">
        <v>1309.6600000000001</v>
      </c>
      <c r="B474">
        <v>0.28820800000000002</v>
      </c>
    </row>
    <row r="475" spans="1:2" x14ac:dyDescent="0.25">
      <c r="A475">
        <v>1311.59</v>
      </c>
      <c r="B475">
        <v>0.28679500000000002</v>
      </c>
    </row>
    <row r="476" spans="1:2" x14ac:dyDescent="0.25">
      <c r="A476">
        <v>1313.52</v>
      </c>
      <c r="B476">
        <v>0.28547299999999998</v>
      </c>
    </row>
    <row r="477" spans="1:2" x14ac:dyDescent="0.25">
      <c r="A477">
        <v>1315.45</v>
      </c>
      <c r="B477">
        <v>0.284613</v>
      </c>
    </row>
    <row r="478" spans="1:2" x14ac:dyDescent="0.25">
      <c r="A478">
        <v>1317.38</v>
      </c>
      <c r="B478">
        <v>0.28400399999999998</v>
      </c>
    </row>
    <row r="479" spans="1:2" x14ac:dyDescent="0.25">
      <c r="A479">
        <v>1319.31</v>
      </c>
      <c r="B479">
        <v>0.28386</v>
      </c>
    </row>
    <row r="480" spans="1:2" x14ac:dyDescent="0.25">
      <c r="A480">
        <v>1321.24</v>
      </c>
      <c r="B480">
        <v>0.28429100000000002</v>
      </c>
    </row>
    <row r="481" spans="1:2" x14ac:dyDescent="0.25">
      <c r="A481">
        <v>1323.16</v>
      </c>
      <c r="B481">
        <v>0.28467399999999998</v>
      </c>
    </row>
    <row r="482" spans="1:2" x14ac:dyDescent="0.25">
      <c r="A482">
        <v>1325.09</v>
      </c>
      <c r="B482">
        <v>0.28450700000000001</v>
      </c>
    </row>
    <row r="483" spans="1:2" x14ac:dyDescent="0.25">
      <c r="A483">
        <v>1327.02</v>
      </c>
      <c r="B483">
        <v>0.283771</v>
      </c>
    </row>
    <row r="484" spans="1:2" x14ac:dyDescent="0.25">
      <c r="A484">
        <v>1328.95</v>
      </c>
      <c r="B484">
        <v>0.282694</v>
      </c>
    </row>
    <row r="485" spans="1:2" x14ac:dyDescent="0.25">
      <c r="A485">
        <v>1330.88</v>
      </c>
      <c r="B485">
        <v>0.28148899999999999</v>
      </c>
    </row>
    <row r="486" spans="1:2" x14ac:dyDescent="0.25">
      <c r="A486">
        <v>1332.81</v>
      </c>
      <c r="B486">
        <v>0.280331</v>
      </c>
    </row>
    <row r="487" spans="1:2" x14ac:dyDescent="0.25">
      <c r="A487">
        <v>1334.74</v>
      </c>
      <c r="B487">
        <v>0.27947899999999998</v>
      </c>
    </row>
    <row r="488" spans="1:2" x14ac:dyDescent="0.25">
      <c r="A488">
        <v>1336.67</v>
      </c>
      <c r="B488">
        <v>0.27888400000000002</v>
      </c>
    </row>
    <row r="489" spans="1:2" x14ac:dyDescent="0.25">
      <c r="A489">
        <v>1338.6</v>
      </c>
      <c r="B489">
        <v>0.27843400000000001</v>
      </c>
    </row>
    <row r="490" spans="1:2" x14ac:dyDescent="0.25">
      <c r="A490">
        <v>1340.52</v>
      </c>
      <c r="B490">
        <v>0.27874900000000002</v>
      </c>
    </row>
    <row r="491" spans="1:2" x14ac:dyDescent="0.25">
      <c r="A491">
        <v>1342.45</v>
      </c>
      <c r="B491">
        <v>0.27962199999999998</v>
      </c>
    </row>
    <row r="492" spans="1:2" x14ac:dyDescent="0.25">
      <c r="A492">
        <v>1344.38</v>
      </c>
      <c r="B492">
        <v>0.27980699999999997</v>
      </c>
    </row>
    <row r="493" spans="1:2" x14ac:dyDescent="0.25">
      <c r="A493">
        <v>1346.31</v>
      </c>
      <c r="B493">
        <v>0.279221</v>
      </c>
    </row>
    <row r="494" spans="1:2" x14ac:dyDescent="0.25">
      <c r="A494">
        <v>1348.24</v>
      </c>
      <c r="B494">
        <v>0.27834399999999998</v>
      </c>
    </row>
    <row r="495" spans="1:2" x14ac:dyDescent="0.25">
      <c r="A495">
        <v>1350.17</v>
      </c>
      <c r="B495">
        <v>0.27738600000000002</v>
      </c>
    </row>
    <row r="496" spans="1:2" x14ac:dyDescent="0.25">
      <c r="A496">
        <v>1352.1</v>
      </c>
      <c r="B496">
        <v>0.27660600000000002</v>
      </c>
    </row>
    <row r="497" spans="1:2" x14ac:dyDescent="0.25">
      <c r="A497">
        <v>1354.03</v>
      </c>
      <c r="B497">
        <v>0.27619300000000002</v>
      </c>
    </row>
    <row r="498" spans="1:2" x14ac:dyDescent="0.25">
      <c r="A498">
        <v>1355.95</v>
      </c>
      <c r="B498">
        <v>0.27632299999999999</v>
      </c>
    </row>
    <row r="499" spans="1:2" x14ac:dyDescent="0.25">
      <c r="A499">
        <v>1357.88</v>
      </c>
      <c r="B499">
        <v>0.27672600000000003</v>
      </c>
    </row>
    <row r="500" spans="1:2" x14ac:dyDescent="0.25">
      <c r="A500">
        <v>1359.81</v>
      </c>
      <c r="B500">
        <v>0.27660699999999999</v>
      </c>
    </row>
    <row r="501" spans="1:2" x14ac:dyDescent="0.25">
      <c r="A501">
        <v>1361.74</v>
      </c>
      <c r="B501">
        <v>0.27587400000000001</v>
      </c>
    </row>
    <row r="502" spans="1:2" x14ac:dyDescent="0.25">
      <c r="A502">
        <v>1363.67</v>
      </c>
      <c r="B502">
        <v>0.27594800000000003</v>
      </c>
    </row>
    <row r="503" spans="1:2" x14ac:dyDescent="0.25">
      <c r="A503">
        <v>1365.6</v>
      </c>
      <c r="B503">
        <v>0.27650599999999997</v>
      </c>
    </row>
    <row r="504" spans="1:2" x14ac:dyDescent="0.25">
      <c r="A504">
        <v>1367.53</v>
      </c>
      <c r="B504">
        <v>0.275972</v>
      </c>
    </row>
    <row r="505" spans="1:2" x14ac:dyDescent="0.25">
      <c r="A505">
        <v>1369.46</v>
      </c>
      <c r="B505">
        <v>0.27556999999999998</v>
      </c>
    </row>
    <row r="506" spans="1:2" x14ac:dyDescent="0.25">
      <c r="A506">
        <v>1371.38</v>
      </c>
      <c r="B506">
        <v>0.27564</v>
      </c>
    </row>
    <row r="507" spans="1:2" x14ac:dyDescent="0.25">
      <c r="A507">
        <v>1373.31</v>
      </c>
      <c r="B507">
        <v>0.275588</v>
      </c>
    </row>
    <row r="508" spans="1:2" x14ac:dyDescent="0.25">
      <c r="A508">
        <v>1375.24</v>
      </c>
      <c r="B508">
        <v>0.277005</v>
      </c>
    </row>
    <row r="509" spans="1:2" x14ac:dyDescent="0.25">
      <c r="A509">
        <v>1377.17</v>
      </c>
      <c r="B509">
        <v>0.279449</v>
      </c>
    </row>
    <row r="510" spans="1:2" x14ac:dyDescent="0.25">
      <c r="A510">
        <v>1379.1</v>
      </c>
      <c r="B510">
        <v>0.281225</v>
      </c>
    </row>
    <row r="511" spans="1:2" x14ac:dyDescent="0.25">
      <c r="A511">
        <v>1381.03</v>
      </c>
      <c r="B511">
        <v>0.28320099999999998</v>
      </c>
    </row>
    <row r="512" spans="1:2" x14ac:dyDescent="0.25">
      <c r="A512">
        <v>1382.96</v>
      </c>
      <c r="B512">
        <v>0.28561799999999998</v>
      </c>
    </row>
    <row r="513" spans="1:2" x14ac:dyDescent="0.25">
      <c r="A513">
        <v>1384.89</v>
      </c>
      <c r="B513">
        <v>0.285215</v>
      </c>
    </row>
    <row r="514" spans="1:2" x14ac:dyDescent="0.25">
      <c r="A514">
        <v>1386.82</v>
      </c>
      <c r="B514">
        <v>0.28137000000000001</v>
      </c>
    </row>
    <row r="515" spans="1:2" x14ac:dyDescent="0.25">
      <c r="A515">
        <v>1388.74</v>
      </c>
      <c r="B515">
        <v>0.27926699999999999</v>
      </c>
    </row>
    <row r="516" spans="1:2" x14ac:dyDescent="0.25">
      <c r="A516">
        <v>1390.67</v>
      </c>
      <c r="B516">
        <v>0.279858</v>
      </c>
    </row>
    <row r="517" spans="1:2" x14ac:dyDescent="0.25">
      <c r="A517">
        <v>1392.6</v>
      </c>
      <c r="B517">
        <v>0.27935100000000002</v>
      </c>
    </row>
    <row r="518" spans="1:2" x14ac:dyDescent="0.25">
      <c r="A518">
        <v>1394.53</v>
      </c>
      <c r="B518">
        <v>0.27924900000000002</v>
      </c>
    </row>
    <row r="519" spans="1:2" x14ac:dyDescent="0.25">
      <c r="A519">
        <v>1396.46</v>
      </c>
      <c r="B519">
        <v>0.281669</v>
      </c>
    </row>
    <row r="520" spans="1:2" x14ac:dyDescent="0.25">
      <c r="A520">
        <v>1398.39</v>
      </c>
      <c r="B520">
        <v>0.28433900000000001</v>
      </c>
    </row>
    <row r="521" spans="1:2" x14ac:dyDescent="0.25">
      <c r="A521">
        <v>1400.32</v>
      </c>
      <c r="B521">
        <v>0.28791899999999998</v>
      </c>
    </row>
    <row r="522" spans="1:2" x14ac:dyDescent="0.25">
      <c r="A522">
        <v>1402.25</v>
      </c>
      <c r="B522">
        <v>0.292153</v>
      </c>
    </row>
    <row r="523" spans="1:2" x14ac:dyDescent="0.25">
      <c r="A523">
        <v>1404.17</v>
      </c>
      <c r="B523">
        <v>0.29577500000000001</v>
      </c>
    </row>
    <row r="524" spans="1:2" x14ac:dyDescent="0.25">
      <c r="A524">
        <v>1406.1</v>
      </c>
      <c r="B524">
        <v>0.301705</v>
      </c>
    </row>
    <row r="525" spans="1:2" x14ac:dyDescent="0.25">
      <c r="A525">
        <v>1408.03</v>
      </c>
      <c r="B525">
        <v>0.30970599999999998</v>
      </c>
    </row>
    <row r="526" spans="1:2" x14ac:dyDescent="0.25">
      <c r="A526">
        <v>1409.96</v>
      </c>
      <c r="B526">
        <v>0.31609599999999999</v>
      </c>
    </row>
    <row r="527" spans="1:2" x14ac:dyDescent="0.25">
      <c r="A527">
        <v>1411.89</v>
      </c>
      <c r="B527">
        <v>0.31908399999999998</v>
      </c>
    </row>
    <row r="528" spans="1:2" x14ac:dyDescent="0.25">
      <c r="A528">
        <v>1413.82</v>
      </c>
      <c r="B528">
        <v>0.31913999999999998</v>
      </c>
    </row>
    <row r="529" spans="1:2" x14ac:dyDescent="0.25">
      <c r="A529">
        <v>1415.75</v>
      </c>
      <c r="B529">
        <v>0.31630000000000003</v>
      </c>
    </row>
    <row r="530" spans="1:2" x14ac:dyDescent="0.25">
      <c r="A530">
        <v>1417.68</v>
      </c>
      <c r="B530">
        <v>0.30975999999999998</v>
      </c>
    </row>
    <row r="531" spans="1:2" x14ac:dyDescent="0.25">
      <c r="A531">
        <v>1419.61</v>
      </c>
      <c r="B531">
        <v>0.30332100000000001</v>
      </c>
    </row>
    <row r="532" spans="1:2" x14ac:dyDescent="0.25">
      <c r="A532">
        <v>1421.53</v>
      </c>
      <c r="B532">
        <v>0.29997299999999999</v>
      </c>
    </row>
    <row r="533" spans="1:2" x14ac:dyDescent="0.25">
      <c r="A533">
        <v>1423.46</v>
      </c>
      <c r="B533">
        <v>0.29559200000000002</v>
      </c>
    </row>
    <row r="534" spans="1:2" x14ac:dyDescent="0.25">
      <c r="A534">
        <v>1425.39</v>
      </c>
      <c r="B534">
        <v>0.29103499999999999</v>
      </c>
    </row>
    <row r="535" spans="1:2" x14ac:dyDescent="0.25">
      <c r="A535">
        <v>1427.32</v>
      </c>
      <c r="B535">
        <v>0.28812700000000002</v>
      </c>
    </row>
    <row r="536" spans="1:2" x14ac:dyDescent="0.25">
      <c r="A536">
        <v>1429.25</v>
      </c>
      <c r="B536">
        <v>0.28528700000000001</v>
      </c>
    </row>
    <row r="537" spans="1:2" x14ac:dyDescent="0.25">
      <c r="A537">
        <v>1431.18</v>
      </c>
      <c r="B537">
        <v>0.28456100000000001</v>
      </c>
    </row>
    <row r="538" spans="1:2" x14ac:dyDescent="0.25">
      <c r="A538">
        <v>1433.11</v>
      </c>
      <c r="B538">
        <v>0.28532099999999999</v>
      </c>
    </row>
    <row r="539" spans="1:2" x14ac:dyDescent="0.25">
      <c r="A539">
        <v>1435.04</v>
      </c>
      <c r="B539">
        <v>0.28362399999999999</v>
      </c>
    </row>
    <row r="540" spans="1:2" x14ac:dyDescent="0.25">
      <c r="A540">
        <v>1436.96</v>
      </c>
      <c r="B540">
        <v>0.28331000000000001</v>
      </c>
    </row>
    <row r="541" spans="1:2" x14ac:dyDescent="0.25">
      <c r="A541">
        <v>1438.89</v>
      </c>
      <c r="B541">
        <v>0.28845799999999999</v>
      </c>
    </row>
    <row r="542" spans="1:2" x14ac:dyDescent="0.25">
      <c r="A542">
        <v>1440.82</v>
      </c>
      <c r="B542">
        <v>0.293881</v>
      </c>
    </row>
    <row r="543" spans="1:2" x14ac:dyDescent="0.25">
      <c r="A543">
        <v>1442.75</v>
      </c>
      <c r="B543">
        <v>0.299653</v>
      </c>
    </row>
    <row r="544" spans="1:2" x14ac:dyDescent="0.25">
      <c r="A544">
        <v>1444.68</v>
      </c>
      <c r="B544">
        <v>0.30615999999999999</v>
      </c>
    </row>
    <row r="545" spans="1:2" x14ac:dyDescent="0.25">
      <c r="A545">
        <v>1446.61</v>
      </c>
      <c r="B545">
        <v>0.30964900000000001</v>
      </c>
    </row>
    <row r="546" spans="1:2" x14ac:dyDescent="0.25">
      <c r="A546">
        <v>1448.54</v>
      </c>
      <c r="B546">
        <v>0.311191</v>
      </c>
    </row>
    <row r="547" spans="1:2" x14ac:dyDescent="0.25">
      <c r="A547">
        <v>1450.47</v>
      </c>
      <c r="B547">
        <v>0.31397900000000001</v>
      </c>
    </row>
    <row r="548" spans="1:2" x14ac:dyDescent="0.25">
      <c r="A548">
        <v>1452.4</v>
      </c>
      <c r="B548">
        <v>0.31933</v>
      </c>
    </row>
    <row r="549" spans="1:2" x14ac:dyDescent="0.25">
      <c r="A549">
        <v>1454.32</v>
      </c>
      <c r="B549">
        <v>0.323876</v>
      </c>
    </row>
    <row r="550" spans="1:2" x14ac:dyDescent="0.25">
      <c r="A550">
        <v>1456.25</v>
      </c>
      <c r="B550">
        <v>0.32315899999999997</v>
      </c>
    </row>
    <row r="551" spans="1:2" x14ac:dyDescent="0.25">
      <c r="A551">
        <v>1458.18</v>
      </c>
      <c r="B551">
        <v>0.32158799999999998</v>
      </c>
    </row>
    <row r="552" spans="1:2" x14ac:dyDescent="0.25">
      <c r="A552">
        <v>1460.11</v>
      </c>
      <c r="B552">
        <v>0.32228800000000002</v>
      </c>
    </row>
    <row r="553" spans="1:2" x14ac:dyDescent="0.25">
      <c r="A553">
        <v>1462.04</v>
      </c>
      <c r="B553">
        <v>0.32169700000000001</v>
      </c>
    </row>
    <row r="554" spans="1:2" x14ac:dyDescent="0.25">
      <c r="A554">
        <v>1463.97</v>
      </c>
      <c r="B554">
        <v>0.321108</v>
      </c>
    </row>
    <row r="555" spans="1:2" x14ac:dyDescent="0.25">
      <c r="A555">
        <v>1465.9</v>
      </c>
      <c r="B555">
        <v>0.320938</v>
      </c>
    </row>
    <row r="556" spans="1:2" x14ac:dyDescent="0.25">
      <c r="A556">
        <v>1467.83</v>
      </c>
      <c r="B556">
        <v>0.31792599999999999</v>
      </c>
    </row>
    <row r="557" spans="1:2" x14ac:dyDescent="0.25">
      <c r="A557">
        <v>1469.75</v>
      </c>
      <c r="B557">
        <v>0.31070900000000001</v>
      </c>
    </row>
    <row r="558" spans="1:2" x14ac:dyDescent="0.25">
      <c r="A558">
        <v>1471.68</v>
      </c>
      <c r="B558">
        <v>0.30177700000000002</v>
      </c>
    </row>
    <row r="559" spans="1:2" x14ac:dyDescent="0.25">
      <c r="A559">
        <v>1473.61</v>
      </c>
      <c r="B559">
        <v>0.29669400000000001</v>
      </c>
    </row>
    <row r="560" spans="1:2" x14ac:dyDescent="0.25">
      <c r="A560">
        <v>1475.54</v>
      </c>
      <c r="B560">
        <v>0.29492499999999999</v>
      </c>
    </row>
    <row r="561" spans="1:2" x14ac:dyDescent="0.25">
      <c r="A561">
        <v>1477.47</v>
      </c>
      <c r="B561">
        <v>0.29303400000000002</v>
      </c>
    </row>
    <row r="562" spans="1:2" x14ac:dyDescent="0.25">
      <c r="A562">
        <v>1479.4</v>
      </c>
      <c r="B562">
        <v>0.29063899999999998</v>
      </c>
    </row>
    <row r="563" spans="1:2" x14ac:dyDescent="0.25">
      <c r="A563">
        <v>1481.33</v>
      </c>
      <c r="B563">
        <v>0.28789199999999998</v>
      </c>
    </row>
    <row r="564" spans="1:2" x14ac:dyDescent="0.25">
      <c r="A564">
        <v>1483.26</v>
      </c>
      <c r="B564">
        <v>0.28581299999999998</v>
      </c>
    </row>
    <row r="565" spans="1:2" x14ac:dyDescent="0.25">
      <c r="A565">
        <v>1485.18</v>
      </c>
      <c r="B565">
        <v>0.283914</v>
      </c>
    </row>
    <row r="566" spans="1:2" x14ac:dyDescent="0.25">
      <c r="A566">
        <v>1487.11</v>
      </c>
      <c r="B566">
        <v>0.28135100000000002</v>
      </c>
    </row>
    <row r="567" spans="1:2" x14ac:dyDescent="0.25">
      <c r="A567">
        <v>1489.04</v>
      </c>
      <c r="B567">
        <v>0.27902700000000003</v>
      </c>
    </row>
    <row r="568" spans="1:2" x14ac:dyDescent="0.25">
      <c r="A568">
        <v>1490.97</v>
      </c>
      <c r="B568">
        <v>0.27919899999999997</v>
      </c>
    </row>
    <row r="569" spans="1:2" x14ac:dyDescent="0.25">
      <c r="A569">
        <v>1492.9</v>
      </c>
      <c r="B569">
        <v>0.28071699999999999</v>
      </c>
    </row>
    <row r="570" spans="1:2" x14ac:dyDescent="0.25">
      <c r="A570">
        <v>1494.83</v>
      </c>
      <c r="B570">
        <v>0.27877600000000002</v>
      </c>
    </row>
    <row r="571" spans="1:2" x14ac:dyDescent="0.25">
      <c r="A571">
        <v>1496.76</v>
      </c>
      <c r="B571">
        <v>0.27544400000000002</v>
      </c>
    </row>
    <row r="572" spans="1:2" x14ac:dyDescent="0.25">
      <c r="A572">
        <v>1498.69</v>
      </c>
      <c r="B572">
        <v>0.27527200000000002</v>
      </c>
    </row>
    <row r="573" spans="1:2" x14ac:dyDescent="0.25">
      <c r="A573">
        <v>1500.62</v>
      </c>
      <c r="B573">
        <v>0.27608700000000003</v>
      </c>
    </row>
    <row r="574" spans="1:2" x14ac:dyDescent="0.25">
      <c r="A574">
        <v>1502.54</v>
      </c>
      <c r="B574">
        <v>0.27556700000000001</v>
      </c>
    </row>
    <row r="575" spans="1:2" x14ac:dyDescent="0.25">
      <c r="A575">
        <v>1504.47</v>
      </c>
      <c r="B575">
        <v>0.27031300000000003</v>
      </c>
    </row>
    <row r="576" spans="1:2" x14ac:dyDescent="0.25">
      <c r="A576">
        <v>1506.4</v>
      </c>
      <c r="B576">
        <v>0.26358300000000001</v>
      </c>
    </row>
    <row r="577" spans="1:2" x14ac:dyDescent="0.25">
      <c r="A577">
        <v>1508.33</v>
      </c>
      <c r="B577">
        <v>0.26620199999999999</v>
      </c>
    </row>
    <row r="578" spans="1:2" x14ac:dyDescent="0.25">
      <c r="A578">
        <v>1510.26</v>
      </c>
      <c r="B578">
        <v>0.27041700000000002</v>
      </c>
    </row>
    <row r="579" spans="1:2" x14ac:dyDescent="0.25">
      <c r="A579">
        <v>1512.19</v>
      </c>
      <c r="B579">
        <v>0.271088</v>
      </c>
    </row>
    <row r="580" spans="1:2" x14ac:dyDescent="0.25">
      <c r="A580">
        <v>1514.12</v>
      </c>
      <c r="B580">
        <v>0.26986199999999999</v>
      </c>
    </row>
    <row r="581" spans="1:2" x14ac:dyDescent="0.25">
      <c r="A581">
        <v>1516.05</v>
      </c>
      <c r="B581">
        <v>0.266905</v>
      </c>
    </row>
    <row r="582" spans="1:2" x14ac:dyDescent="0.25">
      <c r="A582">
        <v>1517.97</v>
      </c>
      <c r="B582">
        <v>0.2646</v>
      </c>
    </row>
    <row r="583" spans="1:2" x14ac:dyDescent="0.25">
      <c r="A583">
        <v>1519.9</v>
      </c>
      <c r="B583">
        <v>0.26176700000000003</v>
      </c>
    </row>
    <row r="584" spans="1:2" x14ac:dyDescent="0.25">
      <c r="A584">
        <v>1521.83</v>
      </c>
      <c r="B584">
        <v>0.25989800000000002</v>
      </c>
    </row>
    <row r="585" spans="1:2" x14ac:dyDescent="0.25">
      <c r="A585">
        <v>1523.76</v>
      </c>
      <c r="B585">
        <v>0.26252900000000001</v>
      </c>
    </row>
    <row r="586" spans="1:2" x14ac:dyDescent="0.25">
      <c r="A586">
        <v>1525.69</v>
      </c>
      <c r="B586">
        <v>0.26427400000000001</v>
      </c>
    </row>
    <row r="587" spans="1:2" x14ac:dyDescent="0.25">
      <c r="A587">
        <v>1527.62</v>
      </c>
      <c r="B587">
        <v>0.265208</v>
      </c>
    </row>
    <row r="588" spans="1:2" x14ac:dyDescent="0.25">
      <c r="A588">
        <v>1529.55</v>
      </c>
      <c r="B588">
        <v>0.26687</v>
      </c>
    </row>
    <row r="589" spans="1:2" x14ac:dyDescent="0.25">
      <c r="A589">
        <v>1531.48</v>
      </c>
      <c r="B589">
        <v>0.26519100000000001</v>
      </c>
    </row>
    <row r="590" spans="1:2" x14ac:dyDescent="0.25">
      <c r="A590">
        <v>1533.41</v>
      </c>
      <c r="B590">
        <v>0.26217000000000001</v>
      </c>
    </row>
    <row r="591" spans="1:2" x14ac:dyDescent="0.25">
      <c r="A591">
        <v>1535.33</v>
      </c>
      <c r="B591">
        <v>0.262791</v>
      </c>
    </row>
    <row r="592" spans="1:2" x14ac:dyDescent="0.25">
      <c r="A592">
        <v>1537.26</v>
      </c>
      <c r="B592">
        <v>0.26078400000000002</v>
      </c>
    </row>
    <row r="593" spans="1:2" x14ac:dyDescent="0.25">
      <c r="A593">
        <v>1539.19</v>
      </c>
      <c r="B593">
        <v>0.25390200000000002</v>
      </c>
    </row>
    <row r="594" spans="1:2" x14ac:dyDescent="0.25">
      <c r="A594">
        <v>1541.12</v>
      </c>
      <c r="B594">
        <v>0.25344499999999998</v>
      </c>
    </row>
    <row r="595" spans="1:2" x14ac:dyDescent="0.25">
      <c r="A595">
        <v>1543.05</v>
      </c>
      <c r="B595">
        <v>0.25804500000000002</v>
      </c>
    </row>
    <row r="596" spans="1:2" x14ac:dyDescent="0.25">
      <c r="A596">
        <v>1544.98</v>
      </c>
      <c r="B596">
        <v>0.26135399999999998</v>
      </c>
    </row>
    <row r="597" spans="1:2" x14ac:dyDescent="0.25">
      <c r="A597">
        <v>1546.91</v>
      </c>
      <c r="B597">
        <v>0.263737</v>
      </c>
    </row>
    <row r="598" spans="1:2" x14ac:dyDescent="0.25">
      <c r="A598">
        <v>1548.84</v>
      </c>
      <c r="B598">
        <v>0.263681</v>
      </c>
    </row>
    <row r="599" spans="1:2" x14ac:dyDescent="0.25">
      <c r="A599">
        <v>1550.76</v>
      </c>
      <c r="B599">
        <v>0.262407</v>
      </c>
    </row>
    <row r="600" spans="1:2" x14ac:dyDescent="0.25">
      <c r="A600">
        <v>1552.69</v>
      </c>
      <c r="B600">
        <v>0.26010499999999998</v>
      </c>
    </row>
    <row r="601" spans="1:2" x14ac:dyDescent="0.25">
      <c r="A601">
        <v>1554.62</v>
      </c>
      <c r="B601">
        <v>0.25708399999999998</v>
      </c>
    </row>
    <row r="602" spans="1:2" x14ac:dyDescent="0.25">
      <c r="A602">
        <v>1556.55</v>
      </c>
      <c r="B602">
        <v>0.252415</v>
      </c>
    </row>
    <row r="603" spans="1:2" x14ac:dyDescent="0.25">
      <c r="A603">
        <v>1558.48</v>
      </c>
      <c r="B603">
        <v>0.245395</v>
      </c>
    </row>
    <row r="604" spans="1:2" x14ac:dyDescent="0.25">
      <c r="A604">
        <v>1560.41</v>
      </c>
      <c r="B604">
        <v>0.24934799999999999</v>
      </c>
    </row>
    <row r="605" spans="1:2" x14ac:dyDescent="0.25">
      <c r="A605">
        <v>1562.34</v>
      </c>
      <c r="B605">
        <v>0.25812200000000002</v>
      </c>
    </row>
    <row r="606" spans="1:2" x14ac:dyDescent="0.25">
      <c r="A606">
        <v>1564.27</v>
      </c>
      <c r="B606">
        <v>0.26036300000000001</v>
      </c>
    </row>
    <row r="607" spans="1:2" x14ac:dyDescent="0.25">
      <c r="A607">
        <v>1566.19</v>
      </c>
      <c r="B607">
        <v>0.260745</v>
      </c>
    </row>
    <row r="608" spans="1:2" x14ac:dyDescent="0.25">
      <c r="A608">
        <v>1568.12</v>
      </c>
      <c r="B608">
        <v>0.25943100000000002</v>
      </c>
    </row>
    <row r="609" spans="1:2" x14ac:dyDescent="0.25">
      <c r="A609">
        <v>1570.05</v>
      </c>
      <c r="B609">
        <v>0.25789800000000002</v>
      </c>
    </row>
    <row r="610" spans="1:2" x14ac:dyDescent="0.25">
      <c r="A610">
        <v>1571.98</v>
      </c>
      <c r="B610">
        <v>0.259996</v>
      </c>
    </row>
    <row r="611" spans="1:2" x14ac:dyDescent="0.25">
      <c r="A611">
        <v>1573.91</v>
      </c>
      <c r="B611">
        <v>0.25887500000000002</v>
      </c>
    </row>
    <row r="612" spans="1:2" x14ac:dyDescent="0.25">
      <c r="A612">
        <v>1575.84</v>
      </c>
      <c r="B612">
        <v>0.25511899999999998</v>
      </c>
    </row>
    <row r="613" spans="1:2" x14ac:dyDescent="0.25">
      <c r="A613">
        <v>1577.77</v>
      </c>
      <c r="B613">
        <v>0.25739299999999998</v>
      </c>
    </row>
    <row r="614" spans="1:2" x14ac:dyDescent="0.25">
      <c r="A614">
        <v>1579.7</v>
      </c>
      <c r="B614">
        <v>0.26100099999999998</v>
      </c>
    </row>
    <row r="615" spans="1:2" x14ac:dyDescent="0.25">
      <c r="A615">
        <v>1581.63</v>
      </c>
      <c r="B615">
        <v>0.26174700000000001</v>
      </c>
    </row>
    <row r="616" spans="1:2" x14ac:dyDescent="0.25">
      <c r="A616">
        <v>1583.55</v>
      </c>
      <c r="B616">
        <v>0.26187700000000003</v>
      </c>
    </row>
    <row r="617" spans="1:2" x14ac:dyDescent="0.25">
      <c r="A617">
        <v>1585.48</v>
      </c>
      <c r="B617">
        <v>0.26192300000000002</v>
      </c>
    </row>
    <row r="618" spans="1:2" x14ac:dyDescent="0.25">
      <c r="A618">
        <v>1587.41</v>
      </c>
      <c r="B618">
        <v>0.261577</v>
      </c>
    </row>
    <row r="619" spans="1:2" x14ac:dyDescent="0.25">
      <c r="A619">
        <v>1589.34</v>
      </c>
      <c r="B619">
        <v>0.26087300000000002</v>
      </c>
    </row>
    <row r="620" spans="1:2" x14ac:dyDescent="0.25">
      <c r="A620">
        <v>1591.27</v>
      </c>
      <c r="B620">
        <v>0.25999800000000001</v>
      </c>
    </row>
    <row r="621" spans="1:2" x14ac:dyDescent="0.25">
      <c r="A621">
        <v>1593.2</v>
      </c>
      <c r="B621">
        <v>0.25936799999999999</v>
      </c>
    </row>
    <row r="622" spans="1:2" x14ac:dyDescent="0.25">
      <c r="A622">
        <v>1595.13</v>
      </c>
      <c r="B622">
        <v>0.25917600000000002</v>
      </c>
    </row>
    <row r="623" spans="1:2" x14ac:dyDescent="0.25">
      <c r="A623">
        <v>1597.06</v>
      </c>
      <c r="B623">
        <v>0.25967800000000002</v>
      </c>
    </row>
    <row r="624" spans="1:2" x14ac:dyDescent="0.25">
      <c r="A624">
        <v>1598.98</v>
      </c>
      <c r="B624">
        <v>0.26052399999999998</v>
      </c>
    </row>
    <row r="625" spans="1:2" x14ac:dyDescent="0.25">
      <c r="A625">
        <v>1600.91</v>
      </c>
      <c r="B625">
        <v>0.26112600000000002</v>
      </c>
    </row>
    <row r="626" spans="1:2" x14ac:dyDescent="0.25">
      <c r="A626">
        <v>1602.84</v>
      </c>
      <c r="B626">
        <v>0.26163199999999998</v>
      </c>
    </row>
    <row r="627" spans="1:2" x14ac:dyDescent="0.25">
      <c r="A627">
        <v>1604.77</v>
      </c>
      <c r="B627">
        <v>0.26191199999999998</v>
      </c>
    </row>
    <row r="628" spans="1:2" x14ac:dyDescent="0.25">
      <c r="A628">
        <v>1606.7</v>
      </c>
      <c r="B628">
        <v>0.26165699999999997</v>
      </c>
    </row>
    <row r="629" spans="1:2" x14ac:dyDescent="0.25">
      <c r="A629">
        <v>1608.63</v>
      </c>
      <c r="B629">
        <v>0.26095400000000002</v>
      </c>
    </row>
    <row r="630" spans="1:2" x14ac:dyDescent="0.25">
      <c r="A630">
        <v>1610.56</v>
      </c>
      <c r="B630">
        <v>0.26031300000000002</v>
      </c>
    </row>
    <row r="631" spans="1:2" x14ac:dyDescent="0.25">
      <c r="A631">
        <v>1612.49</v>
      </c>
      <c r="B631">
        <v>0.26018400000000003</v>
      </c>
    </row>
    <row r="632" spans="1:2" x14ac:dyDescent="0.25">
      <c r="A632">
        <v>1614.42</v>
      </c>
      <c r="B632">
        <v>0.25827</v>
      </c>
    </row>
    <row r="633" spans="1:2" x14ac:dyDescent="0.25">
      <c r="A633">
        <v>1616.34</v>
      </c>
      <c r="B633">
        <v>0.25539400000000001</v>
      </c>
    </row>
    <row r="634" spans="1:2" x14ac:dyDescent="0.25">
      <c r="A634">
        <v>1618.27</v>
      </c>
      <c r="B634">
        <v>0.25794899999999998</v>
      </c>
    </row>
    <row r="635" spans="1:2" x14ac:dyDescent="0.25">
      <c r="A635">
        <v>1620.2</v>
      </c>
      <c r="B635">
        <v>0.26122299999999998</v>
      </c>
    </row>
    <row r="636" spans="1:2" x14ac:dyDescent="0.25">
      <c r="A636">
        <v>1622.13</v>
      </c>
      <c r="B636">
        <v>0.26023099999999999</v>
      </c>
    </row>
    <row r="637" spans="1:2" x14ac:dyDescent="0.25">
      <c r="A637">
        <v>1624.06</v>
      </c>
      <c r="B637">
        <v>0.25984600000000002</v>
      </c>
    </row>
    <row r="638" spans="1:2" x14ac:dyDescent="0.25">
      <c r="A638">
        <v>1625.99</v>
      </c>
      <c r="B638">
        <v>0.260986</v>
      </c>
    </row>
    <row r="639" spans="1:2" x14ac:dyDescent="0.25">
      <c r="A639">
        <v>1627.92</v>
      </c>
      <c r="B639">
        <v>0.26061699999999999</v>
      </c>
    </row>
    <row r="640" spans="1:2" x14ac:dyDescent="0.25">
      <c r="A640">
        <v>1629.85</v>
      </c>
      <c r="B640">
        <v>0.26080999999999999</v>
      </c>
    </row>
    <row r="641" spans="1:2" x14ac:dyDescent="0.25">
      <c r="A641">
        <v>1631.77</v>
      </c>
      <c r="B641">
        <v>0.26088600000000001</v>
      </c>
    </row>
    <row r="642" spans="1:2" x14ac:dyDescent="0.25">
      <c r="A642">
        <v>1633.7</v>
      </c>
      <c r="B642">
        <v>0.25689800000000002</v>
      </c>
    </row>
    <row r="643" spans="1:2" x14ac:dyDescent="0.25">
      <c r="A643">
        <v>1635.63</v>
      </c>
      <c r="B643">
        <v>0.25311400000000001</v>
      </c>
    </row>
    <row r="644" spans="1:2" x14ac:dyDescent="0.25">
      <c r="A644">
        <v>1637.56</v>
      </c>
      <c r="B644">
        <v>0.256498</v>
      </c>
    </row>
    <row r="645" spans="1:2" x14ac:dyDescent="0.25">
      <c r="A645">
        <v>1639.49</v>
      </c>
      <c r="B645">
        <v>0.26033099999999998</v>
      </c>
    </row>
    <row r="646" spans="1:2" x14ac:dyDescent="0.25">
      <c r="A646">
        <v>1641.42</v>
      </c>
      <c r="B646">
        <v>0.261044</v>
      </c>
    </row>
    <row r="647" spans="1:2" x14ac:dyDescent="0.25">
      <c r="A647">
        <v>1643.35</v>
      </c>
      <c r="B647">
        <v>0.25995600000000002</v>
      </c>
    </row>
    <row r="648" spans="1:2" x14ac:dyDescent="0.25">
      <c r="A648">
        <v>1645.28</v>
      </c>
      <c r="B648">
        <v>0.25542599999999999</v>
      </c>
    </row>
    <row r="649" spans="1:2" x14ac:dyDescent="0.25">
      <c r="A649">
        <v>1647.2</v>
      </c>
      <c r="B649">
        <v>0.25256499999999998</v>
      </c>
    </row>
    <row r="650" spans="1:2" x14ac:dyDescent="0.25">
      <c r="A650">
        <v>1649.13</v>
      </c>
      <c r="B650">
        <v>0.25475700000000001</v>
      </c>
    </row>
    <row r="651" spans="1:2" x14ac:dyDescent="0.25">
      <c r="A651">
        <v>1651.06</v>
      </c>
      <c r="B651">
        <v>0.25090000000000001</v>
      </c>
    </row>
    <row r="652" spans="1:2" x14ac:dyDescent="0.25">
      <c r="A652">
        <v>1652.99</v>
      </c>
      <c r="B652">
        <v>0.24360899999999999</v>
      </c>
    </row>
    <row r="653" spans="1:2" x14ac:dyDescent="0.25">
      <c r="A653">
        <v>1654.92</v>
      </c>
      <c r="B653">
        <v>0.249556</v>
      </c>
    </row>
    <row r="654" spans="1:2" x14ac:dyDescent="0.25">
      <c r="A654">
        <v>1656.85</v>
      </c>
      <c r="B654">
        <v>0.25684400000000002</v>
      </c>
    </row>
    <row r="655" spans="1:2" x14ac:dyDescent="0.25">
      <c r="A655">
        <v>1658.78</v>
      </c>
      <c r="B655">
        <v>0.258407</v>
      </c>
    </row>
    <row r="656" spans="1:2" x14ac:dyDescent="0.25">
      <c r="A656">
        <v>1660.71</v>
      </c>
      <c r="B656">
        <v>0.25733200000000001</v>
      </c>
    </row>
    <row r="657" spans="1:2" x14ac:dyDescent="0.25">
      <c r="A657">
        <v>1662.64</v>
      </c>
      <c r="B657">
        <v>0.25545400000000001</v>
      </c>
    </row>
    <row r="658" spans="1:2" x14ac:dyDescent="0.25">
      <c r="A658">
        <v>1664.56</v>
      </c>
      <c r="B658">
        <v>0.25581799999999999</v>
      </c>
    </row>
    <row r="659" spans="1:2" x14ac:dyDescent="0.25">
      <c r="A659">
        <v>1666.49</v>
      </c>
      <c r="B659">
        <v>0.25546600000000003</v>
      </c>
    </row>
    <row r="660" spans="1:2" x14ac:dyDescent="0.25">
      <c r="A660">
        <v>1668.42</v>
      </c>
      <c r="B660">
        <v>0.25132100000000002</v>
      </c>
    </row>
    <row r="661" spans="1:2" x14ac:dyDescent="0.25">
      <c r="A661">
        <v>1670.35</v>
      </c>
      <c r="B661">
        <v>0.250025</v>
      </c>
    </row>
    <row r="662" spans="1:2" x14ac:dyDescent="0.25">
      <c r="A662">
        <v>1672.28</v>
      </c>
      <c r="B662">
        <v>0.251745</v>
      </c>
    </row>
    <row r="663" spans="1:2" x14ac:dyDescent="0.25">
      <c r="A663">
        <v>1674.21</v>
      </c>
      <c r="B663">
        <v>0.25085000000000002</v>
      </c>
    </row>
    <row r="664" spans="1:2" x14ac:dyDescent="0.25">
      <c r="A664">
        <v>1676.14</v>
      </c>
      <c r="B664">
        <v>0.25136799999999998</v>
      </c>
    </row>
    <row r="665" spans="1:2" x14ac:dyDescent="0.25">
      <c r="A665">
        <v>1678.07</v>
      </c>
      <c r="B665">
        <v>0.25400899999999998</v>
      </c>
    </row>
    <row r="666" spans="1:2" x14ac:dyDescent="0.25">
      <c r="A666">
        <v>1679.99</v>
      </c>
      <c r="B666">
        <v>0.25407299999999999</v>
      </c>
    </row>
    <row r="667" spans="1:2" x14ac:dyDescent="0.25">
      <c r="A667">
        <v>1681.92</v>
      </c>
      <c r="B667">
        <v>0.25030000000000002</v>
      </c>
    </row>
    <row r="668" spans="1:2" x14ac:dyDescent="0.25">
      <c r="A668">
        <v>1683.85</v>
      </c>
      <c r="B668">
        <v>0.24476700000000001</v>
      </c>
    </row>
    <row r="669" spans="1:2" x14ac:dyDescent="0.25">
      <c r="A669">
        <v>1685.78</v>
      </c>
      <c r="B669">
        <v>0.24634300000000001</v>
      </c>
    </row>
    <row r="670" spans="1:2" x14ac:dyDescent="0.25">
      <c r="A670">
        <v>1687.71</v>
      </c>
      <c r="B670">
        <v>0.250527</v>
      </c>
    </row>
    <row r="671" spans="1:2" x14ac:dyDescent="0.25">
      <c r="A671">
        <v>1689.64</v>
      </c>
      <c r="B671">
        <v>0.250805</v>
      </c>
    </row>
    <row r="672" spans="1:2" x14ac:dyDescent="0.25">
      <c r="A672">
        <v>1691.57</v>
      </c>
      <c r="B672">
        <v>0.25202200000000002</v>
      </c>
    </row>
    <row r="673" spans="1:2" x14ac:dyDescent="0.25">
      <c r="A673">
        <v>1693.5</v>
      </c>
      <c r="B673">
        <v>0.25070500000000001</v>
      </c>
    </row>
    <row r="674" spans="1:2" x14ac:dyDescent="0.25">
      <c r="A674">
        <v>1695.43</v>
      </c>
      <c r="B674">
        <v>0.247251</v>
      </c>
    </row>
    <row r="675" spans="1:2" x14ac:dyDescent="0.25">
      <c r="A675">
        <v>1697.35</v>
      </c>
      <c r="B675">
        <v>0.247392</v>
      </c>
    </row>
    <row r="676" spans="1:2" x14ac:dyDescent="0.25">
      <c r="A676">
        <v>1699.28</v>
      </c>
      <c r="B676">
        <v>0.244754</v>
      </c>
    </row>
    <row r="677" spans="1:2" x14ac:dyDescent="0.25">
      <c r="A677">
        <v>1701.21</v>
      </c>
      <c r="B677">
        <v>0.244863</v>
      </c>
    </row>
    <row r="678" spans="1:2" x14ac:dyDescent="0.25">
      <c r="A678">
        <v>1703.14</v>
      </c>
      <c r="B678">
        <v>0.24972800000000001</v>
      </c>
    </row>
    <row r="679" spans="1:2" x14ac:dyDescent="0.25">
      <c r="A679">
        <v>1705.07</v>
      </c>
      <c r="B679">
        <v>0.24994</v>
      </c>
    </row>
    <row r="680" spans="1:2" x14ac:dyDescent="0.25">
      <c r="A680">
        <v>1707</v>
      </c>
      <c r="B680">
        <v>0.25009300000000001</v>
      </c>
    </row>
    <row r="681" spans="1:2" x14ac:dyDescent="0.25">
      <c r="A681">
        <v>1708.93</v>
      </c>
      <c r="B681">
        <v>0.25224600000000003</v>
      </c>
    </row>
    <row r="682" spans="1:2" x14ac:dyDescent="0.25">
      <c r="A682">
        <v>1710.86</v>
      </c>
      <c r="B682">
        <v>0.25294</v>
      </c>
    </row>
    <row r="683" spans="1:2" x14ac:dyDescent="0.25">
      <c r="A683">
        <v>1712.78</v>
      </c>
      <c r="B683">
        <v>0.25259900000000002</v>
      </c>
    </row>
    <row r="684" spans="1:2" x14ac:dyDescent="0.25">
      <c r="A684">
        <v>1714.71</v>
      </c>
      <c r="B684">
        <v>0.25062600000000002</v>
      </c>
    </row>
    <row r="685" spans="1:2" x14ac:dyDescent="0.25">
      <c r="A685">
        <v>1716.64</v>
      </c>
      <c r="B685">
        <v>0.24788399999999999</v>
      </c>
    </row>
    <row r="686" spans="1:2" x14ac:dyDescent="0.25">
      <c r="A686">
        <v>1718.57</v>
      </c>
      <c r="B686">
        <v>0.248915</v>
      </c>
    </row>
    <row r="687" spans="1:2" x14ac:dyDescent="0.25">
      <c r="A687">
        <v>1720.5</v>
      </c>
      <c r="B687">
        <v>0.25273299999999999</v>
      </c>
    </row>
    <row r="688" spans="1:2" x14ac:dyDescent="0.25">
      <c r="A688">
        <v>1722.43</v>
      </c>
      <c r="B688">
        <v>0.25375199999999998</v>
      </c>
    </row>
    <row r="689" spans="1:2" x14ac:dyDescent="0.25">
      <c r="A689">
        <v>1724.36</v>
      </c>
      <c r="B689">
        <v>0.25321900000000003</v>
      </c>
    </row>
    <row r="690" spans="1:2" x14ac:dyDescent="0.25">
      <c r="A690">
        <v>1726.29</v>
      </c>
      <c r="B690">
        <v>0.25347399999999998</v>
      </c>
    </row>
    <row r="691" spans="1:2" x14ac:dyDescent="0.25">
      <c r="A691">
        <v>1728.22</v>
      </c>
      <c r="B691">
        <v>0.25302599999999997</v>
      </c>
    </row>
    <row r="692" spans="1:2" x14ac:dyDescent="0.25">
      <c r="A692">
        <v>1730.14</v>
      </c>
      <c r="B692">
        <v>0.25273200000000001</v>
      </c>
    </row>
    <row r="693" spans="1:2" x14ac:dyDescent="0.25">
      <c r="A693">
        <v>1732.07</v>
      </c>
      <c r="B693">
        <v>0.25037199999999998</v>
      </c>
    </row>
    <row r="694" spans="1:2" x14ac:dyDescent="0.25">
      <c r="A694">
        <v>1734</v>
      </c>
      <c r="B694">
        <v>0.247614</v>
      </c>
    </row>
    <row r="695" spans="1:2" x14ac:dyDescent="0.25">
      <c r="A695">
        <v>1735.93</v>
      </c>
      <c r="B695">
        <v>0.25137999999999999</v>
      </c>
    </row>
    <row r="696" spans="1:2" x14ac:dyDescent="0.25">
      <c r="A696">
        <v>1737.86</v>
      </c>
      <c r="B696">
        <v>0.25357299999999999</v>
      </c>
    </row>
    <row r="697" spans="1:2" x14ac:dyDescent="0.25">
      <c r="A697">
        <v>1739.79</v>
      </c>
      <c r="B697">
        <v>0.25178299999999998</v>
      </c>
    </row>
    <row r="698" spans="1:2" x14ac:dyDescent="0.25">
      <c r="A698">
        <v>1741.72</v>
      </c>
      <c r="B698">
        <v>0.25165399999999999</v>
      </c>
    </row>
    <row r="699" spans="1:2" x14ac:dyDescent="0.25">
      <c r="A699">
        <v>1743.65</v>
      </c>
      <c r="B699">
        <v>0.251857</v>
      </c>
    </row>
    <row r="700" spans="1:2" x14ac:dyDescent="0.25">
      <c r="A700">
        <v>1745.57</v>
      </c>
      <c r="B700">
        <v>0.25124999999999997</v>
      </c>
    </row>
    <row r="701" spans="1:2" x14ac:dyDescent="0.25">
      <c r="A701">
        <v>1747.5</v>
      </c>
      <c r="B701">
        <v>0.25059999999999999</v>
      </c>
    </row>
    <row r="702" spans="1:2" x14ac:dyDescent="0.25">
      <c r="A702">
        <v>1749.43</v>
      </c>
      <c r="B702">
        <v>0.24917500000000001</v>
      </c>
    </row>
    <row r="703" spans="1:2" x14ac:dyDescent="0.25">
      <c r="A703">
        <v>1751.36</v>
      </c>
      <c r="B703">
        <v>0.24936700000000001</v>
      </c>
    </row>
    <row r="704" spans="1:2" x14ac:dyDescent="0.25">
      <c r="A704">
        <v>1753.29</v>
      </c>
      <c r="B704">
        <v>0.25169399999999997</v>
      </c>
    </row>
    <row r="705" spans="1:2" x14ac:dyDescent="0.25">
      <c r="A705">
        <v>1755.22</v>
      </c>
      <c r="B705">
        <v>0.25168200000000002</v>
      </c>
    </row>
    <row r="706" spans="1:2" x14ac:dyDescent="0.25">
      <c r="A706">
        <v>1757.15</v>
      </c>
      <c r="B706">
        <v>0.25026799999999999</v>
      </c>
    </row>
    <row r="707" spans="1:2" x14ac:dyDescent="0.25">
      <c r="A707">
        <v>1759.08</v>
      </c>
      <c r="B707">
        <v>0.24968299999999999</v>
      </c>
    </row>
    <row r="708" spans="1:2" x14ac:dyDescent="0.25">
      <c r="A708">
        <v>1761</v>
      </c>
      <c r="B708">
        <v>0.24779100000000001</v>
      </c>
    </row>
    <row r="709" spans="1:2" x14ac:dyDescent="0.25">
      <c r="A709">
        <v>1762.93</v>
      </c>
      <c r="B709">
        <v>0.247442</v>
      </c>
    </row>
    <row r="710" spans="1:2" x14ac:dyDescent="0.25">
      <c r="A710">
        <v>1764.86</v>
      </c>
      <c r="B710">
        <v>0.248831</v>
      </c>
    </row>
    <row r="711" spans="1:2" x14ac:dyDescent="0.25">
      <c r="A711">
        <v>1766.79</v>
      </c>
      <c r="B711">
        <v>0.24815200000000001</v>
      </c>
    </row>
    <row r="712" spans="1:2" x14ac:dyDescent="0.25">
      <c r="A712">
        <v>1768.72</v>
      </c>
      <c r="B712">
        <v>0.24740100000000001</v>
      </c>
    </row>
    <row r="713" spans="1:2" x14ac:dyDescent="0.25">
      <c r="A713">
        <v>1770.65</v>
      </c>
      <c r="B713">
        <v>0.24615100000000001</v>
      </c>
    </row>
    <row r="714" spans="1:2" x14ac:dyDescent="0.25">
      <c r="A714">
        <v>1772.58</v>
      </c>
      <c r="B714">
        <v>0.24491199999999999</v>
      </c>
    </row>
    <row r="715" spans="1:2" x14ac:dyDescent="0.25">
      <c r="A715">
        <v>1774.51</v>
      </c>
      <c r="B715">
        <v>0.246973</v>
      </c>
    </row>
    <row r="716" spans="1:2" x14ac:dyDescent="0.25">
      <c r="A716">
        <v>1776.44</v>
      </c>
      <c r="B716">
        <v>0.24854499999999999</v>
      </c>
    </row>
    <row r="717" spans="1:2" x14ac:dyDescent="0.25">
      <c r="A717">
        <v>1778.36</v>
      </c>
      <c r="B717">
        <v>0.24775700000000001</v>
      </c>
    </row>
    <row r="718" spans="1:2" x14ac:dyDescent="0.25">
      <c r="A718">
        <v>1780.29</v>
      </c>
      <c r="B718">
        <v>0.24682299999999999</v>
      </c>
    </row>
    <row r="719" spans="1:2" x14ac:dyDescent="0.25">
      <c r="A719">
        <v>1782.22</v>
      </c>
      <c r="B719">
        <v>0.24668399999999999</v>
      </c>
    </row>
    <row r="720" spans="1:2" x14ac:dyDescent="0.25">
      <c r="A720">
        <v>1784.15</v>
      </c>
      <c r="B720">
        <v>0.246722</v>
      </c>
    </row>
    <row r="721" spans="1:2" x14ac:dyDescent="0.25">
      <c r="A721">
        <v>1786.08</v>
      </c>
      <c r="B721">
        <v>0.247144</v>
      </c>
    </row>
    <row r="722" spans="1:2" x14ac:dyDescent="0.25">
      <c r="A722">
        <v>1788.01</v>
      </c>
      <c r="B722">
        <v>0.248001</v>
      </c>
    </row>
    <row r="723" spans="1:2" x14ac:dyDescent="0.25">
      <c r="A723">
        <v>1789.94</v>
      </c>
      <c r="B723">
        <v>0.24687200000000001</v>
      </c>
    </row>
    <row r="724" spans="1:2" x14ac:dyDescent="0.25">
      <c r="A724">
        <v>1791.87</v>
      </c>
      <c r="B724">
        <v>0.24466499999999999</v>
      </c>
    </row>
    <row r="725" spans="1:2" x14ac:dyDescent="0.25">
      <c r="A725">
        <v>1793.79</v>
      </c>
      <c r="B725">
        <v>0.24520500000000001</v>
      </c>
    </row>
    <row r="726" spans="1:2" x14ac:dyDescent="0.25">
      <c r="A726">
        <v>1795.72</v>
      </c>
      <c r="B726">
        <v>0.24652199999999999</v>
      </c>
    </row>
    <row r="727" spans="1:2" x14ac:dyDescent="0.25">
      <c r="A727">
        <v>1797.65</v>
      </c>
      <c r="B727">
        <v>0.24601600000000001</v>
      </c>
    </row>
    <row r="728" spans="1:2" x14ac:dyDescent="0.25">
      <c r="A728">
        <v>1799.58</v>
      </c>
      <c r="B728">
        <v>0.244865</v>
      </c>
    </row>
    <row r="729" spans="1:2" x14ac:dyDescent="0.25">
      <c r="A729">
        <v>1801.51</v>
      </c>
      <c r="B729">
        <v>0.24481</v>
      </c>
    </row>
    <row r="730" spans="1:2" x14ac:dyDescent="0.25">
      <c r="A730">
        <v>1803.44</v>
      </c>
      <c r="B730">
        <v>0.24589800000000001</v>
      </c>
    </row>
    <row r="731" spans="1:2" x14ac:dyDescent="0.25">
      <c r="A731">
        <v>1805.37</v>
      </c>
      <c r="B731">
        <v>0.246833</v>
      </c>
    </row>
    <row r="732" spans="1:2" x14ac:dyDescent="0.25">
      <c r="A732">
        <v>1807.3</v>
      </c>
      <c r="B732">
        <v>0.24710299999999999</v>
      </c>
    </row>
    <row r="733" spans="1:2" x14ac:dyDescent="0.25">
      <c r="A733">
        <v>1809.23</v>
      </c>
      <c r="B733">
        <v>0.24676600000000001</v>
      </c>
    </row>
    <row r="734" spans="1:2" x14ac:dyDescent="0.25">
      <c r="A734">
        <v>1811.15</v>
      </c>
      <c r="B734">
        <v>0.24646999999999999</v>
      </c>
    </row>
    <row r="735" spans="1:2" x14ac:dyDescent="0.25">
      <c r="A735">
        <v>1813.08</v>
      </c>
      <c r="B735">
        <v>0.246615</v>
      </c>
    </row>
    <row r="736" spans="1:2" x14ac:dyDescent="0.25">
      <c r="A736">
        <v>1815.01</v>
      </c>
      <c r="B736">
        <v>0.24637300000000001</v>
      </c>
    </row>
    <row r="737" spans="1:2" x14ac:dyDescent="0.25">
      <c r="A737">
        <v>1816.94</v>
      </c>
      <c r="B737">
        <v>0.245834</v>
      </c>
    </row>
    <row r="738" spans="1:2" x14ac:dyDescent="0.25">
      <c r="A738">
        <v>1818.87</v>
      </c>
      <c r="B738">
        <v>0.245675</v>
      </c>
    </row>
    <row r="739" spans="1:2" x14ac:dyDescent="0.25">
      <c r="A739">
        <v>1820.8</v>
      </c>
      <c r="B739">
        <v>0.24593200000000001</v>
      </c>
    </row>
    <row r="740" spans="1:2" x14ac:dyDescent="0.25">
      <c r="A740">
        <v>1822.73</v>
      </c>
      <c r="B740">
        <v>0.24555199999999999</v>
      </c>
    </row>
    <row r="741" spans="1:2" x14ac:dyDescent="0.25">
      <c r="A741">
        <v>1824.66</v>
      </c>
      <c r="B741">
        <v>0.24488699999999999</v>
      </c>
    </row>
    <row r="742" spans="1:2" x14ac:dyDescent="0.25">
      <c r="A742">
        <v>1826.58</v>
      </c>
      <c r="B742">
        <v>0.24526600000000001</v>
      </c>
    </row>
    <row r="743" spans="1:2" x14ac:dyDescent="0.25">
      <c r="A743">
        <v>1828.51</v>
      </c>
      <c r="B743">
        <v>0.244842</v>
      </c>
    </row>
    <row r="744" spans="1:2" x14ac:dyDescent="0.25">
      <c r="A744">
        <v>1830.44</v>
      </c>
      <c r="B744">
        <v>0.244251</v>
      </c>
    </row>
    <row r="745" spans="1:2" x14ac:dyDescent="0.25">
      <c r="A745">
        <v>1832.37</v>
      </c>
      <c r="B745">
        <v>0.24529400000000001</v>
      </c>
    </row>
    <row r="746" spans="1:2" x14ac:dyDescent="0.25">
      <c r="A746">
        <v>1834.3</v>
      </c>
      <c r="B746">
        <v>0.245672</v>
      </c>
    </row>
    <row r="747" spans="1:2" x14ac:dyDescent="0.25">
      <c r="A747">
        <v>1836.23</v>
      </c>
      <c r="B747">
        <v>0.24507300000000001</v>
      </c>
    </row>
    <row r="748" spans="1:2" x14ac:dyDescent="0.25">
      <c r="A748">
        <v>1838.16</v>
      </c>
      <c r="B748">
        <v>0.244977</v>
      </c>
    </row>
    <row r="749" spans="1:2" x14ac:dyDescent="0.25">
      <c r="A749">
        <v>1840.09</v>
      </c>
      <c r="B749">
        <v>0.24521200000000001</v>
      </c>
    </row>
    <row r="750" spans="1:2" x14ac:dyDescent="0.25">
      <c r="A750">
        <v>1842.01</v>
      </c>
      <c r="B750">
        <v>0.244008</v>
      </c>
    </row>
    <row r="751" spans="1:2" x14ac:dyDescent="0.25">
      <c r="A751">
        <v>1843.94</v>
      </c>
      <c r="B751">
        <v>0.242339</v>
      </c>
    </row>
    <row r="752" spans="1:2" x14ac:dyDescent="0.25">
      <c r="A752">
        <v>1845.87</v>
      </c>
      <c r="B752">
        <v>0.24360100000000001</v>
      </c>
    </row>
    <row r="753" spans="1:2" x14ac:dyDescent="0.25">
      <c r="A753">
        <v>1847.8</v>
      </c>
      <c r="B753">
        <v>0.24534</v>
      </c>
    </row>
    <row r="754" spans="1:2" x14ac:dyDescent="0.25">
      <c r="A754">
        <v>1849.73</v>
      </c>
      <c r="B754">
        <v>0.24551200000000001</v>
      </c>
    </row>
    <row r="755" spans="1:2" x14ac:dyDescent="0.25">
      <c r="A755">
        <v>1851.66</v>
      </c>
      <c r="B755">
        <v>0.24543999999999999</v>
      </c>
    </row>
    <row r="756" spans="1:2" x14ac:dyDescent="0.25">
      <c r="A756">
        <v>1853.59</v>
      </c>
      <c r="B756">
        <v>0.24512800000000001</v>
      </c>
    </row>
    <row r="757" spans="1:2" x14ac:dyDescent="0.25">
      <c r="A757">
        <v>1855.52</v>
      </c>
      <c r="B757">
        <v>0.24483099999999999</v>
      </c>
    </row>
    <row r="758" spans="1:2" x14ac:dyDescent="0.25">
      <c r="A758">
        <v>1857.45</v>
      </c>
      <c r="B758">
        <v>0.24478900000000001</v>
      </c>
    </row>
    <row r="759" spans="1:2" x14ac:dyDescent="0.25">
      <c r="A759">
        <v>1859.37</v>
      </c>
      <c r="B759">
        <v>0.24490799999999999</v>
      </c>
    </row>
    <row r="760" spans="1:2" x14ac:dyDescent="0.25">
      <c r="A760">
        <v>1861.3</v>
      </c>
      <c r="B760">
        <v>0.24518899999999999</v>
      </c>
    </row>
    <row r="761" spans="1:2" x14ac:dyDescent="0.25">
      <c r="A761">
        <v>1863.23</v>
      </c>
      <c r="B761">
        <v>0.24543799999999999</v>
      </c>
    </row>
    <row r="762" spans="1:2" x14ac:dyDescent="0.25">
      <c r="A762">
        <v>1865.16</v>
      </c>
      <c r="B762">
        <v>0.245309</v>
      </c>
    </row>
    <row r="763" spans="1:2" x14ac:dyDescent="0.25">
      <c r="A763">
        <v>1867.09</v>
      </c>
      <c r="B763">
        <v>0.24402299999999999</v>
      </c>
    </row>
    <row r="764" spans="1:2" x14ac:dyDescent="0.25">
      <c r="A764">
        <v>1869.02</v>
      </c>
      <c r="B764">
        <v>0.243003</v>
      </c>
    </row>
    <row r="765" spans="1:2" x14ac:dyDescent="0.25">
      <c r="A765">
        <v>1870.95</v>
      </c>
      <c r="B765">
        <v>0.24390200000000001</v>
      </c>
    </row>
    <row r="766" spans="1:2" x14ac:dyDescent="0.25">
      <c r="A766">
        <v>1872.88</v>
      </c>
      <c r="B766">
        <v>0.24476400000000001</v>
      </c>
    </row>
    <row r="767" spans="1:2" x14ac:dyDescent="0.25">
      <c r="A767">
        <v>1874.8</v>
      </c>
      <c r="B767">
        <v>0.244728</v>
      </c>
    </row>
    <row r="768" spans="1:2" x14ac:dyDescent="0.25">
      <c r="A768">
        <v>1876.73</v>
      </c>
      <c r="B768">
        <v>0.24488399999999999</v>
      </c>
    </row>
    <row r="769" spans="1:2" x14ac:dyDescent="0.25">
      <c r="A769">
        <v>1878.66</v>
      </c>
      <c r="B769">
        <v>0.245228</v>
      </c>
    </row>
    <row r="770" spans="1:2" x14ac:dyDescent="0.25">
      <c r="A770">
        <v>1880.59</v>
      </c>
      <c r="B770">
        <v>0.24558199999999999</v>
      </c>
    </row>
    <row r="771" spans="1:2" x14ac:dyDescent="0.25">
      <c r="A771">
        <v>1882.52</v>
      </c>
      <c r="B771">
        <v>0.24584</v>
      </c>
    </row>
    <row r="772" spans="1:2" x14ac:dyDescent="0.25">
      <c r="A772">
        <v>1884.45</v>
      </c>
      <c r="B772">
        <v>0.24593699999999999</v>
      </c>
    </row>
    <row r="773" spans="1:2" x14ac:dyDescent="0.25">
      <c r="A773">
        <v>1886.38</v>
      </c>
      <c r="B773">
        <v>0.24578900000000001</v>
      </c>
    </row>
    <row r="774" spans="1:2" x14ac:dyDescent="0.25">
      <c r="A774">
        <v>1888.31</v>
      </c>
      <c r="B774">
        <v>0.24495400000000001</v>
      </c>
    </row>
    <row r="775" spans="1:2" x14ac:dyDescent="0.25">
      <c r="A775">
        <v>1890.24</v>
      </c>
      <c r="B775">
        <v>0.24451100000000001</v>
      </c>
    </row>
    <row r="776" spans="1:2" x14ac:dyDescent="0.25">
      <c r="A776">
        <v>1892.16</v>
      </c>
      <c r="B776">
        <v>0.24493300000000001</v>
      </c>
    </row>
    <row r="777" spans="1:2" x14ac:dyDescent="0.25">
      <c r="A777">
        <v>1894.09</v>
      </c>
      <c r="B777">
        <v>0.24498300000000001</v>
      </c>
    </row>
    <row r="778" spans="1:2" x14ac:dyDescent="0.25">
      <c r="A778">
        <v>1896.02</v>
      </c>
      <c r="B778">
        <v>0.24507599999999999</v>
      </c>
    </row>
    <row r="779" spans="1:2" x14ac:dyDescent="0.25">
      <c r="A779">
        <v>1897.95</v>
      </c>
      <c r="B779">
        <v>0.245613</v>
      </c>
    </row>
    <row r="780" spans="1:2" x14ac:dyDescent="0.25">
      <c r="A780">
        <v>1899.88</v>
      </c>
      <c r="B780">
        <v>0.245976</v>
      </c>
    </row>
    <row r="781" spans="1:2" x14ac:dyDescent="0.25">
      <c r="A781">
        <v>1901.81</v>
      </c>
      <c r="B781">
        <v>0.246168</v>
      </c>
    </row>
    <row r="782" spans="1:2" x14ac:dyDescent="0.25">
      <c r="A782">
        <v>1903.74</v>
      </c>
      <c r="B782">
        <v>0.24627499999999999</v>
      </c>
    </row>
    <row r="783" spans="1:2" x14ac:dyDescent="0.25">
      <c r="A783">
        <v>1905.67</v>
      </c>
      <c r="B783">
        <v>0.246118</v>
      </c>
    </row>
    <row r="784" spans="1:2" x14ac:dyDescent="0.25">
      <c r="A784">
        <v>1907.59</v>
      </c>
      <c r="B784">
        <v>0.24565500000000001</v>
      </c>
    </row>
    <row r="785" spans="1:2" x14ac:dyDescent="0.25">
      <c r="A785">
        <v>1909.52</v>
      </c>
      <c r="B785">
        <v>0.24528700000000001</v>
      </c>
    </row>
    <row r="786" spans="1:2" x14ac:dyDescent="0.25">
      <c r="A786">
        <v>1911.45</v>
      </c>
      <c r="B786">
        <v>0.245281</v>
      </c>
    </row>
    <row r="787" spans="1:2" x14ac:dyDescent="0.25">
      <c r="A787">
        <v>1913.38</v>
      </c>
      <c r="B787">
        <v>0.245563</v>
      </c>
    </row>
    <row r="788" spans="1:2" x14ac:dyDescent="0.25">
      <c r="A788">
        <v>1915.31</v>
      </c>
      <c r="B788">
        <v>0.245453</v>
      </c>
    </row>
    <row r="789" spans="1:2" x14ac:dyDescent="0.25">
      <c r="A789">
        <v>1917.24</v>
      </c>
      <c r="B789">
        <v>0.24494199999999999</v>
      </c>
    </row>
    <row r="790" spans="1:2" x14ac:dyDescent="0.25">
      <c r="A790">
        <v>1919.17</v>
      </c>
      <c r="B790">
        <v>0.24548</v>
      </c>
    </row>
    <row r="791" spans="1:2" x14ac:dyDescent="0.25">
      <c r="A791">
        <v>1921.1</v>
      </c>
      <c r="B791">
        <v>0.246255</v>
      </c>
    </row>
    <row r="792" spans="1:2" x14ac:dyDescent="0.25">
      <c r="A792">
        <v>1923.03</v>
      </c>
      <c r="B792">
        <v>0.24621299999999999</v>
      </c>
    </row>
    <row r="793" spans="1:2" x14ac:dyDescent="0.25">
      <c r="A793">
        <v>1924.95</v>
      </c>
      <c r="B793">
        <v>0.24640200000000001</v>
      </c>
    </row>
    <row r="794" spans="1:2" x14ac:dyDescent="0.25">
      <c r="A794">
        <v>1926.88</v>
      </c>
      <c r="B794">
        <v>0.24642500000000001</v>
      </c>
    </row>
    <row r="795" spans="1:2" x14ac:dyDescent="0.25">
      <c r="A795">
        <v>1928.81</v>
      </c>
      <c r="B795">
        <v>0.24596399999999999</v>
      </c>
    </row>
    <row r="796" spans="1:2" x14ac:dyDescent="0.25">
      <c r="A796">
        <v>1930.74</v>
      </c>
      <c r="B796">
        <v>0.24574399999999999</v>
      </c>
    </row>
    <row r="797" spans="1:2" x14ac:dyDescent="0.25">
      <c r="A797">
        <v>1932.67</v>
      </c>
      <c r="B797">
        <v>0.24573600000000001</v>
      </c>
    </row>
    <row r="798" spans="1:2" x14ac:dyDescent="0.25">
      <c r="A798">
        <v>1934.6</v>
      </c>
      <c r="B798">
        <v>0.24590500000000001</v>
      </c>
    </row>
    <row r="799" spans="1:2" x14ac:dyDescent="0.25">
      <c r="A799">
        <v>1936.53</v>
      </c>
      <c r="B799">
        <v>0.246195</v>
      </c>
    </row>
    <row r="800" spans="1:2" x14ac:dyDescent="0.25">
      <c r="A800">
        <v>1938.46</v>
      </c>
      <c r="B800">
        <v>0.24637000000000001</v>
      </c>
    </row>
    <row r="801" spans="1:2" x14ac:dyDescent="0.25">
      <c r="A801">
        <v>1940.38</v>
      </c>
      <c r="B801">
        <v>0.24602399999999999</v>
      </c>
    </row>
    <row r="802" spans="1:2" x14ac:dyDescent="0.25">
      <c r="A802">
        <v>1942.31</v>
      </c>
      <c r="B802">
        <v>0.24540999999999999</v>
      </c>
    </row>
    <row r="803" spans="1:2" x14ac:dyDescent="0.25">
      <c r="A803">
        <v>1944.24</v>
      </c>
      <c r="B803">
        <v>0.24538599999999999</v>
      </c>
    </row>
    <row r="804" spans="1:2" x14ac:dyDescent="0.25">
      <c r="A804">
        <v>1946.17</v>
      </c>
      <c r="B804">
        <v>0.245591</v>
      </c>
    </row>
    <row r="805" spans="1:2" x14ac:dyDescent="0.25">
      <c r="A805">
        <v>1948.1</v>
      </c>
      <c r="B805">
        <v>0.24554500000000001</v>
      </c>
    </row>
    <row r="806" spans="1:2" x14ac:dyDescent="0.25">
      <c r="A806">
        <v>1950.03</v>
      </c>
      <c r="B806">
        <v>0.24553700000000001</v>
      </c>
    </row>
    <row r="807" spans="1:2" x14ac:dyDescent="0.25">
      <c r="A807">
        <v>1951.96</v>
      </c>
      <c r="B807">
        <v>0.24573900000000001</v>
      </c>
    </row>
    <row r="808" spans="1:2" x14ac:dyDescent="0.25">
      <c r="A808">
        <v>1953.89</v>
      </c>
      <c r="B808">
        <v>0.24607999999999999</v>
      </c>
    </row>
    <row r="809" spans="1:2" x14ac:dyDescent="0.25">
      <c r="A809">
        <v>1955.81</v>
      </c>
      <c r="B809">
        <v>0.24645</v>
      </c>
    </row>
    <row r="810" spans="1:2" x14ac:dyDescent="0.25">
      <c r="A810">
        <v>1957.74</v>
      </c>
      <c r="B810">
        <v>0.246782</v>
      </c>
    </row>
    <row r="811" spans="1:2" x14ac:dyDescent="0.25">
      <c r="A811">
        <v>1959.67</v>
      </c>
      <c r="B811">
        <v>0.24683099999999999</v>
      </c>
    </row>
    <row r="812" spans="1:2" x14ac:dyDescent="0.25">
      <c r="A812">
        <v>1961.6</v>
      </c>
      <c r="B812">
        <v>0.24668100000000001</v>
      </c>
    </row>
    <row r="813" spans="1:2" x14ac:dyDescent="0.25">
      <c r="A813">
        <v>1963.53</v>
      </c>
      <c r="B813">
        <v>0.246557</v>
      </c>
    </row>
    <row r="814" spans="1:2" x14ac:dyDescent="0.25">
      <c r="A814">
        <v>1965.46</v>
      </c>
      <c r="B814">
        <v>0.24623999999999999</v>
      </c>
    </row>
    <row r="815" spans="1:2" x14ac:dyDescent="0.25">
      <c r="A815">
        <v>1967.39</v>
      </c>
      <c r="B815">
        <v>0.24610599999999999</v>
      </c>
    </row>
    <row r="816" spans="1:2" x14ac:dyDescent="0.25">
      <c r="A816">
        <v>1969.32</v>
      </c>
      <c r="B816">
        <v>0.246614</v>
      </c>
    </row>
    <row r="817" spans="1:2" x14ac:dyDescent="0.25">
      <c r="A817">
        <v>1971.25</v>
      </c>
      <c r="B817">
        <v>0.24732100000000001</v>
      </c>
    </row>
    <row r="818" spans="1:2" x14ac:dyDescent="0.25">
      <c r="A818">
        <v>1973.17</v>
      </c>
      <c r="B818">
        <v>0.248088</v>
      </c>
    </row>
    <row r="819" spans="1:2" x14ac:dyDescent="0.25">
      <c r="A819">
        <v>1975.1</v>
      </c>
      <c r="B819">
        <v>0.24901000000000001</v>
      </c>
    </row>
    <row r="820" spans="1:2" x14ac:dyDescent="0.25">
      <c r="A820">
        <v>1977.03</v>
      </c>
      <c r="B820">
        <v>0.250002</v>
      </c>
    </row>
    <row r="821" spans="1:2" x14ac:dyDescent="0.25">
      <c r="A821">
        <v>1978.96</v>
      </c>
      <c r="B821">
        <v>0.25133100000000003</v>
      </c>
    </row>
    <row r="822" spans="1:2" x14ac:dyDescent="0.25">
      <c r="A822">
        <v>1980.89</v>
      </c>
      <c r="B822">
        <v>0.253218</v>
      </c>
    </row>
    <row r="823" spans="1:2" x14ac:dyDescent="0.25">
      <c r="A823">
        <v>1982.82</v>
      </c>
      <c r="B823">
        <v>0.25563000000000002</v>
      </c>
    </row>
    <row r="824" spans="1:2" x14ac:dyDescent="0.25">
      <c r="A824">
        <v>1984.75</v>
      </c>
      <c r="B824">
        <v>0.25801800000000003</v>
      </c>
    </row>
    <row r="825" spans="1:2" x14ac:dyDescent="0.25">
      <c r="A825">
        <v>1986.68</v>
      </c>
      <c r="B825">
        <v>0.259523</v>
      </c>
    </row>
    <row r="826" spans="1:2" x14ac:dyDescent="0.25">
      <c r="A826">
        <v>1988.6</v>
      </c>
      <c r="B826">
        <v>0.25997300000000001</v>
      </c>
    </row>
    <row r="827" spans="1:2" x14ac:dyDescent="0.25">
      <c r="A827">
        <v>1990.53</v>
      </c>
      <c r="B827">
        <v>0.25968599999999997</v>
      </c>
    </row>
    <row r="828" spans="1:2" x14ac:dyDescent="0.25">
      <c r="A828">
        <v>1992.46</v>
      </c>
      <c r="B828">
        <v>0.259324</v>
      </c>
    </row>
    <row r="829" spans="1:2" x14ac:dyDescent="0.25">
      <c r="A829">
        <v>1994.39</v>
      </c>
      <c r="B829">
        <v>0.259349</v>
      </c>
    </row>
    <row r="830" spans="1:2" x14ac:dyDescent="0.25">
      <c r="A830">
        <v>1996.32</v>
      </c>
      <c r="B830">
        <v>0.25946599999999997</v>
      </c>
    </row>
    <row r="831" spans="1:2" x14ac:dyDescent="0.25">
      <c r="A831">
        <v>1998.25</v>
      </c>
      <c r="B831">
        <v>0.25971</v>
      </c>
    </row>
    <row r="832" spans="1:2" x14ac:dyDescent="0.25">
      <c r="A832">
        <v>2000.18</v>
      </c>
      <c r="B832">
        <v>0.26022699999999999</v>
      </c>
    </row>
    <row r="833" spans="1:2" x14ac:dyDescent="0.25">
      <c r="A833">
        <v>2002.11</v>
      </c>
      <c r="B833">
        <v>0.26060699999999998</v>
      </c>
    </row>
    <row r="834" spans="1:2" x14ac:dyDescent="0.25">
      <c r="A834">
        <v>2004.04</v>
      </c>
      <c r="B834">
        <v>0.26046799999999998</v>
      </c>
    </row>
    <row r="835" spans="1:2" x14ac:dyDescent="0.25">
      <c r="A835">
        <v>2005.96</v>
      </c>
      <c r="B835">
        <v>0.259766</v>
      </c>
    </row>
    <row r="836" spans="1:2" x14ac:dyDescent="0.25">
      <c r="A836">
        <v>2007.89</v>
      </c>
      <c r="B836">
        <v>0.25883299999999998</v>
      </c>
    </row>
    <row r="837" spans="1:2" x14ac:dyDescent="0.25">
      <c r="A837">
        <v>2009.82</v>
      </c>
      <c r="B837">
        <v>0.25804500000000002</v>
      </c>
    </row>
    <row r="838" spans="1:2" x14ac:dyDescent="0.25">
      <c r="A838">
        <v>2011.75</v>
      </c>
      <c r="B838">
        <v>0.25742100000000001</v>
      </c>
    </row>
    <row r="839" spans="1:2" x14ac:dyDescent="0.25">
      <c r="A839">
        <v>2013.68</v>
      </c>
      <c r="B839">
        <v>0.25672299999999998</v>
      </c>
    </row>
    <row r="840" spans="1:2" x14ac:dyDescent="0.25">
      <c r="A840">
        <v>2015.61</v>
      </c>
      <c r="B840">
        <v>0.25588499999999997</v>
      </c>
    </row>
    <row r="841" spans="1:2" x14ac:dyDescent="0.25">
      <c r="A841">
        <v>2017.54</v>
      </c>
      <c r="B841">
        <v>0.25525199999999998</v>
      </c>
    </row>
    <row r="842" spans="1:2" x14ac:dyDescent="0.25">
      <c r="A842">
        <v>2019.47</v>
      </c>
      <c r="B842">
        <v>0.25488300000000003</v>
      </c>
    </row>
    <row r="843" spans="1:2" x14ac:dyDescent="0.25">
      <c r="A843">
        <v>2021.39</v>
      </c>
      <c r="B843">
        <v>0.25450600000000001</v>
      </c>
    </row>
    <row r="844" spans="1:2" x14ac:dyDescent="0.25">
      <c r="A844">
        <v>2023.32</v>
      </c>
      <c r="B844">
        <v>0.25415900000000002</v>
      </c>
    </row>
    <row r="845" spans="1:2" x14ac:dyDescent="0.25">
      <c r="A845">
        <v>2025.25</v>
      </c>
      <c r="B845">
        <v>0.25392599999999999</v>
      </c>
    </row>
    <row r="846" spans="1:2" x14ac:dyDescent="0.25">
      <c r="A846">
        <v>2027.18</v>
      </c>
      <c r="B846">
        <v>0.25380999999999998</v>
      </c>
    </row>
    <row r="847" spans="1:2" x14ac:dyDescent="0.25">
      <c r="A847">
        <v>2029.11</v>
      </c>
      <c r="B847">
        <v>0.25386300000000001</v>
      </c>
    </row>
    <row r="848" spans="1:2" x14ac:dyDescent="0.25">
      <c r="A848">
        <v>2031.04</v>
      </c>
      <c r="B848">
        <v>0.25398900000000002</v>
      </c>
    </row>
    <row r="849" spans="1:2" x14ac:dyDescent="0.25">
      <c r="A849">
        <v>2032.97</v>
      </c>
      <c r="B849">
        <v>0.25396400000000002</v>
      </c>
    </row>
    <row r="850" spans="1:2" x14ac:dyDescent="0.25">
      <c r="A850">
        <v>2034.9</v>
      </c>
      <c r="B850">
        <v>0.253718</v>
      </c>
    </row>
    <row r="851" spans="1:2" x14ac:dyDescent="0.25">
      <c r="A851">
        <v>2036.82</v>
      </c>
      <c r="B851">
        <v>0.25342599999999998</v>
      </c>
    </row>
    <row r="852" spans="1:2" x14ac:dyDescent="0.25">
      <c r="A852">
        <v>2038.75</v>
      </c>
      <c r="B852">
        <v>0.25321300000000002</v>
      </c>
    </row>
    <row r="853" spans="1:2" x14ac:dyDescent="0.25">
      <c r="A853">
        <v>2040.68</v>
      </c>
      <c r="B853">
        <v>0.25316699999999998</v>
      </c>
    </row>
    <row r="854" spans="1:2" x14ac:dyDescent="0.25">
      <c r="A854">
        <v>2042.61</v>
      </c>
      <c r="B854">
        <v>0.253438</v>
      </c>
    </row>
    <row r="855" spans="1:2" x14ac:dyDescent="0.25">
      <c r="A855">
        <v>2044.54</v>
      </c>
      <c r="B855">
        <v>0.25397199999999998</v>
      </c>
    </row>
    <row r="856" spans="1:2" x14ac:dyDescent="0.25">
      <c r="A856">
        <v>2046.47</v>
      </c>
      <c r="B856">
        <v>0.254583</v>
      </c>
    </row>
    <row r="857" spans="1:2" x14ac:dyDescent="0.25">
      <c r="A857">
        <v>2048.4</v>
      </c>
      <c r="B857">
        <v>0.25500699999999998</v>
      </c>
    </row>
    <row r="858" spans="1:2" x14ac:dyDescent="0.25">
      <c r="A858">
        <v>2050.33</v>
      </c>
      <c r="B858">
        <v>0.25514599999999998</v>
      </c>
    </row>
    <row r="859" spans="1:2" x14ac:dyDescent="0.25">
      <c r="A859">
        <v>2052.2600000000002</v>
      </c>
      <c r="B859">
        <v>0.255079</v>
      </c>
    </row>
    <row r="860" spans="1:2" x14ac:dyDescent="0.25">
      <c r="A860">
        <v>2054.1799999999998</v>
      </c>
      <c r="B860">
        <v>0.25472299999999998</v>
      </c>
    </row>
    <row r="861" spans="1:2" x14ac:dyDescent="0.25">
      <c r="A861">
        <v>2056.11</v>
      </c>
      <c r="B861">
        <v>0.25426799999999999</v>
      </c>
    </row>
    <row r="862" spans="1:2" x14ac:dyDescent="0.25">
      <c r="A862">
        <v>2058.04</v>
      </c>
      <c r="B862">
        <v>0.254075</v>
      </c>
    </row>
    <row r="863" spans="1:2" x14ac:dyDescent="0.25">
      <c r="A863">
        <v>2059.9699999999998</v>
      </c>
      <c r="B863">
        <v>0.25417499999999998</v>
      </c>
    </row>
    <row r="864" spans="1:2" x14ac:dyDescent="0.25">
      <c r="A864">
        <v>2061.9</v>
      </c>
      <c r="B864">
        <v>0.25453900000000002</v>
      </c>
    </row>
    <row r="865" spans="1:2" x14ac:dyDescent="0.25">
      <c r="A865">
        <v>2063.83</v>
      </c>
      <c r="B865">
        <v>0.25517000000000001</v>
      </c>
    </row>
    <row r="866" spans="1:2" x14ac:dyDescent="0.25">
      <c r="A866">
        <v>2065.7600000000002</v>
      </c>
      <c r="B866">
        <v>0.25598599999999999</v>
      </c>
    </row>
    <row r="867" spans="1:2" x14ac:dyDescent="0.25">
      <c r="A867">
        <v>2067.69</v>
      </c>
      <c r="B867">
        <v>0.25674599999999997</v>
      </c>
    </row>
    <row r="868" spans="1:2" x14ac:dyDescent="0.25">
      <c r="A868">
        <v>2069.61</v>
      </c>
      <c r="B868">
        <v>0.25728899999999999</v>
      </c>
    </row>
    <row r="869" spans="1:2" x14ac:dyDescent="0.25">
      <c r="A869">
        <v>2071.54</v>
      </c>
      <c r="B869">
        <v>0.25779400000000002</v>
      </c>
    </row>
    <row r="870" spans="1:2" x14ac:dyDescent="0.25">
      <c r="A870">
        <v>2073.4699999999998</v>
      </c>
      <c r="B870">
        <v>0.25823699999999999</v>
      </c>
    </row>
    <row r="871" spans="1:2" x14ac:dyDescent="0.25">
      <c r="A871">
        <v>2075.4</v>
      </c>
      <c r="B871">
        <v>0.25844400000000001</v>
      </c>
    </row>
    <row r="872" spans="1:2" x14ac:dyDescent="0.25">
      <c r="A872">
        <v>2077.33</v>
      </c>
      <c r="B872">
        <v>0.25847799999999999</v>
      </c>
    </row>
    <row r="873" spans="1:2" x14ac:dyDescent="0.25">
      <c r="A873">
        <v>2079.2600000000002</v>
      </c>
      <c r="B873">
        <v>0.25831500000000002</v>
      </c>
    </row>
    <row r="874" spans="1:2" x14ac:dyDescent="0.25">
      <c r="A874">
        <v>2081.19</v>
      </c>
      <c r="B874">
        <v>0.257988</v>
      </c>
    </row>
    <row r="875" spans="1:2" x14ac:dyDescent="0.25">
      <c r="A875">
        <v>2083.12</v>
      </c>
      <c r="B875">
        <v>0.25775399999999998</v>
      </c>
    </row>
    <row r="876" spans="1:2" x14ac:dyDescent="0.25">
      <c r="A876">
        <v>2085.0500000000002</v>
      </c>
      <c r="B876">
        <v>0.25767499999999999</v>
      </c>
    </row>
    <row r="877" spans="1:2" x14ac:dyDescent="0.25">
      <c r="A877">
        <v>2086.9699999999998</v>
      </c>
      <c r="B877">
        <v>0.25751499999999999</v>
      </c>
    </row>
    <row r="878" spans="1:2" x14ac:dyDescent="0.25">
      <c r="A878">
        <v>2088.9</v>
      </c>
      <c r="B878">
        <v>0.257162</v>
      </c>
    </row>
    <row r="879" spans="1:2" x14ac:dyDescent="0.25">
      <c r="A879">
        <v>2090.83</v>
      </c>
      <c r="B879">
        <v>0.25672899999999998</v>
      </c>
    </row>
    <row r="880" spans="1:2" x14ac:dyDescent="0.25">
      <c r="A880">
        <v>2092.7600000000002</v>
      </c>
      <c r="B880">
        <v>0.25623099999999999</v>
      </c>
    </row>
    <row r="881" spans="1:2" x14ac:dyDescent="0.25">
      <c r="A881">
        <v>2094.69</v>
      </c>
      <c r="B881">
        <v>0.25566800000000001</v>
      </c>
    </row>
    <row r="882" spans="1:2" x14ac:dyDescent="0.25">
      <c r="A882">
        <v>2096.62</v>
      </c>
      <c r="B882">
        <v>0.25514100000000001</v>
      </c>
    </row>
    <row r="883" spans="1:2" x14ac:dyDescent="0.25">
      <c r="A883">
        <v>2098.5500000000002</v>
      </c>
      <c r="B883">
        <v>0.25478200000000001</v>
      </c>
    </row>
    <row r="884" spans="1:2" x14ac:dyDescent="0.25">
      <c r="A884">
        <v>2100.48</v>
      </c>
      <c r="B884">
        <v>0.25471199999999999</v>
      </c>
    </row>
    <row r="885" spans="1:2" x14ac:dyDescent="0.25">
      <c r="A885">
        <v>2102.4</v>
      </c>
      <c r="B885">
        <v>0.25481700000000002</v>
      </c>
    </row>
    <row r="886" spans="1:2" x14ac:dyDescent="0.25">
      <c r="A886">
        <v>2104.33</v>
      </c>
      <c r="B886">
        <v>0.25494499999999998</v>
      </c>
    </row>
    <row r="887" spans="1:2" x14ac:dyDescent="0.25">
      <c r="A887">
        <v>2106.2600000000002</v>
      </c>
      <c r="B887">
        <v>0.25505699999999998</v>
      </c>
    </row>
    <row r="888" spans="1:2" x14ac:dyDescent="0.25">
      <c r="A888">
        <v>2108.19</v>
      </c>
      <c r="B888">
        <v>0.25509199999999999</v>
      </c>
    </row>
    <row r="889" spans="1:2" x14ac:dyDescent="0.25">
      <c r="A889">
        <v>2110.12</v>
      </c>
      <c r="B889">
        <v>0.25495699999999999</v>
      </c>
    </row>
    <row r="890" spans="1:2" x14ac:dyDescent="0.25">
      <c r="A890">
        <v>2112.0500000000002</v>
      </c>
      <c r="B890">
        <v>0.25457600000000002</v>
      </c>
    </row>
    <row r="891" spans="1:2" x14ac:dyDescent="0.25">
      <c r="A891">
        <v>2113.98</v>
      </c>
      <c r="B891">
        <v>0.25416299999999997</v>
      </c>
    </row>
    <row r="892" spans="1:2" x14ac:dyDescent="0.25">
      <c r="A892">
        <v>2115.91</v>
      </c>
      <c r="B892">
        <v>0.25393199999999999</v>
      </c>
    </row>
    <row r="893" spans="1:2" x14ac:dyDescent="0.25">
      <c r="A893">
        <v>2117.83</v>
      </c>
      <c r="B893">
        <v>0.25387399999999999</v>
      </c>
    </row>
    <row r="894" spans="1:2" x14ac:dyDescent="0.25">
      <c r="A894">
        <v>2119.7600000000002</v>
      </c>
      <c r="B894">
        <v>0.25406699999999999</v>
      </c>
    </row>
    <row r="895" spans="1:2" x14ac:dyDescent="0.25">
      <c r="A895">
        <v>2121.69</v>
      </c>
      <c r="B895">
        <v>0.25443399999999999</v>
      </c>
    </row>
    <row r="896" spans="1:2" x14ac:dyDescent="0.25">
      <c r="A896">
        <v>2123.62</v>
      </c>
      <c r="B896">
        <v>0.254801</v>
      </c>
    </row>
    <row r="897" spans="1:2" x14ac:dyDescent="0.25">
      <c r="A897">
        <v>2125.5500000000002</v>
      </c>
      <c r="B897">
        <v>0.25508900000000001</v>
      </c>
    </row>
    <row r="898" spans="1:2" x14ac:dyDescent="0.25">
      <c r="A898">
        <v>2127.48</v>
      </c>
      <c r="B898">
        <v>0.25517000000000001</v>
      </c>
    </row>
    <row r="899" spans="1:2" x14ac:dyDescent="0.25">
      <c r="A899">
        <v>2129.41</v>
      </c>
      <c r="B899">
        <v>0.255027</v>
      </c>
    </row>
    <row r="900" spans="1:2" x14ac:dyDescent="0.25">
      <c r="A900">
        <v>2131.34</v>
      </c>
      <c r="B900">
        <v>0.25473800000000002</v>
      </c>
    </row>
    <row r="901" spans="1:2" x14ac:dyDescent="0.25">
      <c r="A901">
        <v>2133.27</v>
      </c>
      <c r="B901">
        <v>0.25438899999999998</v>
      </c>
    </row>
    <row r="902" spans="1:2" x14ac:dyDescent="0.25">
      <c r="A902">
        <v>2135.19</v>
      </c>
      <c r="B902">
        <v>0.25415500000000002</v>
      </c>
    </row>
    <row r="903" spans="1:2" x14ac:dyDescent="0.25">
      <c r="A903">
        <v>2137.12</v>
      </c>
      <c r="B903">
        <v>0.254251</v>
      </c>
    </row>
    <row r="904" spans="1:2" x14ac:dyDescent="0.25">
      <c r="A904">
        <v>2139.0500000000002</v>
      </c>
      <c r="B904">
        <v>0.25466100000000003</v>
      </c>
    </row>
    <row r="905" spans="1:2" x14ac:dyDescent="0.25">
      <c r="A905">
        <v>2140.98</v>
      </c>
      <c r="B905">
        <v>0.25512899999999999</v>
      </c>
    </row>
    <row r="906" spans="1:2" x14ac:dyDescent="0.25">
      <c r="A906">
        <v>2142.91</v>
      </c>
      <c r="B906">
        <v>0.25555299999999997</v>
      </c>
    </row>
    <row r="907" spans="1:2" x14ac:dyDescent="0.25">
      <c r="A907">
        <v>2144.84</v>
      </c>
      <c r="B907">
        <v>0.25580199999999997</v>
      </c>
    </row>
    <row r="908" spans="1:2" x14ac:dyDescent="0.25">
      <c r="A908">
        <v>2146.77</v>
      </c>
      <c r="B908">
        <v>0.25567899999999999</v>
      </c>
    </row>
    <row r="909" spans="1:2" x14ac:dyDescent="0.25">
      <c r="A909">
        <v>2148.6999999999998</v>
      </c>
      <c r="B909">
        <v>0.25531399999999999</v>
      </c>
    </row>
    <row r="910" spans="1:2" x14ac:dyDescent="0.25">
      <c r="A910">
        <v>2150.62</v>
      </c>
      <c r="B910">
        <v>0.25494099999999997</v>
      </c>
    </row>
    <row r="911" spans="1:2" x14ac:dyDescent="0.25">
      <c r="A911">
        <v>2152.5500000000002</v>
      </c>
      <c r="B911">
        <v>0.25464100000000001</v>
      </c>
    </row>
    <row r="912" spans="1:2" x14ac:dyDescent="0.25">
      <c r="A912">
        <v>2154.48</v>
      </c>
      <c r="B912">
        <v>0.25445600000000002</v>
      </c>
    </row>
    <row r="913" spans="1:2" x14ac:dyDescent="0.25">
      <c r="A913">
        <v>2156.41</v>
      </c>
      <c r="B913">
        <v>0.25444600000000001</v>
      </c>
    </row>
    <row r="914" spans="1:2" x14ac:dyDescent="0.25">
      <c r="A914">
        <v>2158.34</v>
      </c>
      <c r="B914">
        <v>0.25453999999999999</v>
      </c>
    </row>
    <row r="915" spans="1:2" x14ac:dyDescent="0.25">
      <c r="A915">
        <v>2160.27</v>
      </c>
      <c r="B915">
        <v>0.254633</v>
      </c>
    </row>
    <row r="916" spans="1:2" x14ac:dyDescent="0.25">
      <c r="A916">
        <v>2162.1999999999998</v>
      </c>
      <c r="B916">
        <v>0.25462899999999999</v>
      </c>
    </row>
    <row r="917" spans="1:2" x14ac:dyDescent="0.25">
      <c r="A917">
        <v>2164.13</v>
      </c>
      <c r="B917">
        <v>0.25440499999999999</v>
      </c>
    </row>
    <row r="918" spans="1:2" x14ac:dyDescent="0.25">
      <c r="A918">
        <v>2166.06</v>
      </c>
      <c r="B918">
        <v>0.25403399999999998</v>
      </c>
    </row>
    <row r="919" spans="1:2" x14ac:dyDescent="0.25">
      <c r="A919">
        <v>2167.98</v>
      </c>
      <c r="B919">
        <v>0.25357299999999999</v>
      </c>
    </row>
    <row r="920" spans="1:2" x14ac:dyDescent="0.25">
      <c r="A920">
        <v>2169.91</v>
      </c>
      <c r="B920">
        <v>0.253002</v>
      </c>
    </row>
    <row r="921" spans="1:2" x14ac:dyDescent="0.25">
      <c r="A921">
        <v>2171.84</v>
      </c>
      <c r="B921">
        <v>0.25247700000000001</v>
      </c>
    </row>
    <row r="922" spans="1:2" x14ac:dyDescent="0.25">
      <c r="A922">
        <v>2173.77</v>
      </c>
      <c r="B922">
        <v>0.25221500000000002</v>
      </c>
    </row>
    <row r="923" spans="1:2" x14ac:dyDescent="0.25">
      <c r="A923">
        <v>2175.6999999999998</v>
      </c>
      <c r="B923">
        <v>0.25238699999999997</v>
      </c>
    </row>
    <row r="924" spans="1:2" x14ac:dyDescent="0.25">
      <c r="A924">
        <v>2177.63</v>
      </c>
      <c r="B924">
        <v>0.25288100000000002</v>
      </c>
    </row>
    <row r="925" spans="1:2" x14ac:dyDescent="0.25">
      <c r="A925">
        <v>2179.56</v>
      </c>
      <c r="B925">
        <v>0.25331700000000001</v>
      </c>
    </row>
    <row r="926" spans="1:2" x14ac:dyDescent="0.25">
      <c r="A926">
        <v>2181.4899999999998</v>
      </c>
      <c r="B926">
        <v>0.253527</v>
      </c>
    </row>
    <row r="927" spans="1:2" x14ac:dyDescent="0.25">
      <c r="A927">
        <v>2183.41</v>
      </c>
      <c r="B927">
        <v>0.25351200000000002</v>
      </c>
    </row>
    <row r="928" spans="1:2" x14ac:dyDescent="0.25">
      <c r="A928">
        <v>2185.34</v>
      </c>
      <c r="B928">
        <v>0.253224</v>
      </c>
    </row>
    <row r="929" spans="1:2" x14ac:dyDescent="0.25">
      <c r="A929">
        <v>2187.27</v>
      </c>
      <c r="B929">
        <v>0.252745</v>
      </c>
    </row>
    <row r="930" spans="1:2" x14ac:dyDescent="0.25">
      <c r="A930">
        <v>2189.1999999999998</v>
      </c>
      <c r="B930">
        <v>0.252278</v>
      </c>
    </row>
    <row r="931" spans="1:2" x14ac:dyDescent="0.25">
      <c r="A931">
        <v>2191.13</v>
      </c>
      <c r="B931">
        <v>0.25199899999999997</v>
      </c>
    </row>
    <row r="932" spans="1:2" x14ac:dyDescent="0.25">
      <c r="A932">
        <v>2193.06</v>
      </c>
      <c r="B932">
        <v>0.251998</v>
      </c>
    </row>
    <row r="933" spans="1:2" x14ac:dyDescent="0.25">
      <c r="A933">
        <v>2194.9899999999998</v>
      </c>
      <c r="B933">
        <v>0.252197</v>
      </c>
    </row>
    <row r="934" spans="1:2" x14ac:dyDescent="0.25">
      <c r="A934">
        <v>2196.92</v>
      </c>
      <c r="B934">
        <v>0.25253399999999998</v>
      </c>
    </row>
    <row r="935" spans="1:2" x14ac:dyDescent="0.25">
      <c r="A935">
        <v>2198.85</v>
      </c>
      <c r="B935">
        <v>0.25286700000000001</v>
      </c>
    </row>
    <row r="936" spans="1:2" x14ac:dyDescent="0.25">
      <c r="A936">
        <v>2200.77</v>
      </c>
      <c r="B936">
        <v>0.25298700000000002</v>
      </c>
    </row>
    <row r="937" spans="1:2" x14ac:dyDescent="0.25">
      <c r="A937">
        <v>2202.6999999999998</v>
      </c>
      <c r="B937">
        <v>0.25291000000000002</v>
      </c>
    </row>
    <row r="938" spans="1:2" x14ac:dyDescent="0.25">
      <c r="A938">
        <v>2204.63</v>
      </c>
      <c r="B938">
        <v>0.25254799999999999</v>
      </c>
    </row>
    <row r="939" spans="1:2" x14ac:dyDescent="0.25">
      <c r="A939">
        <v>2206.56</v>
      </c>
      <c r="B939">
        <v>0.25192799999999999</v>
      </c>
    </row>
    <row r="940" spans="1:2" x14ac:dyDescent="0.25">
      <c r="A940">
        <v>2208.4899999999998</v>
      </c>
      <c r="B940">
        <v>0.25147199999999997</v>
      </c>
    </row>
    <row r="941" spans="1:2" x14ac:dyDescent="0.25">
      <c r="A941">
        <v>2210.42</v>
      </c>
      <c r="B941">
        <v>0.25133699999999998</v>
      </c>
    </row>
    <row r="942" spans="1:2" x14ac:dyDescent="0.25">
      <c r="A942">
        <v>2212.35</v>
      </c>
      <c r="B942">
        <v>0.25137700000000002</v>
      </c>
    </row>
    <row r="943" spans="1:2" x14ac:dyDescent="0.25">
      <c r="A943">
        <v>2214.2800000000002</v>
      </c>
      <c r="B943">
        <v>0.25157200000000002</v>
      </c>
    </row>
    <row r="944" spans="1:2" x14ac:dyDescent="0.25">
      <c r="A944">
        <v>2216.1999999999998</v>
      </c>
      <c r="B944">
        <v>0.25189699999999998</v>
      </c>
    </row>
    <row r="945" spans="1:2" x14ac:dyDescent="0.25">
      <c r="A945">
        <v>2218.13</v>
      </c>
      <c r="B945">
        <v>0.25213999999999998</v>
      </c>
    </row>
    <row r="946" spans="1:2" x14ac:dyDescent="0.25">
      <c r="A946">
        <v>2220.06</v>
      </c>
      <c r="B946">
        <v>0.25211899999999998</v>
      </c>
    </row>
    <row r="947" spans="1:2" x14ac:dyDescent="0.25">
      <c r="A947">
        <v>2221.9899999999998</v>
      </c>
      <c r="B947">
        <v>0.25185299999999999</v>
      </c>
    </row>
    <row r="948" spans="1:2" x14ac:dyDescent="0.25">
      <c r="A948">
        <v>2223.92</v>
      </c>
      <c r="B948">
        <v>0.251498</v>
      </c>
    </row>
    <row r="949" spans="1:2" x14ac:dyDescent="0.25">
      <c r="A949">
        <v>2225.85</v>
      </c>
      <c r="B949">
        <v>0.25117800000000001</v>
      </c>
    </row>
    <row r="950" spans="1:2" x14ac:dyDescent="0.25">
      <c r="A950">
        <v>2227.7800000000002</v>
      </c>
      <c r="B950">
        <v>0.25095800000000001</v>
      </c>
    </row>
    <row r="951" spans="1:2" x14ac:dyDescent="0.25">
      <c r="A951">
        <v>2229.71</v>
      </c>
      <c r="B951">
        <v>0.25093300000000002</v>
      </c>
    </row>
    <row r="952" spans="1:2" x14ac:dyDescent="0.25">
      <c r="A952">
        <v>2231.63</v>
      </c>
      <c r="B952">
        <v>0.25112600000000002</v>
      </c>
    </row>
    <row r="953" spans="1:2" x14ac:dyDescent="0.25">
      <c r="A953">
        <v>2233.56</v>
      </c>
      <c r="B953">
        <v>0.251475</v>
      </c>
    </row>
    <row r="954" spans="1:2" x14ac:dyDescent="0.25">
      <c r="A954">
        <v>2235.4899999999998</v>
      </c>
      <c r="B954">
        <v>0.25180999999999998</v>
      </c>
    </row>
    <row r="955" spans="1:2" x14ac:dyDescent="0.25">
      <c r="A955">
        <v>2237.42</v>
      </c>
      <c r="B955">
        <v>0.25195099999999998</v>
      </c>
    </row>
    <row r="956" spans="1:2" x14ac:dyDescent="0.25">
      <c r="A956">
        <v>2239.35</v>
      </c>
      <c r="B956">
        <v>0.25193700000000002</v>
      </c>
    </row>
    <row r="957" spans="1:2" x14ac:dyDescent="0.25">
      <c r="A957">
        <v>2241.2800000000002</v>
      </c>
      <c r="B957">
        <v>0.25175900000000001</v>
      </c>
    </row>
    <row r="958" spans="1:2" x14ac:dyDescent="0.25">
      <c r="A958">
        <v>2243.21</v>
      </c>
      <c r="B958">
        <v>0.251384</v>
      </c>
    </row>
    <row r="959" spans="1:2" x14ac:dyDescent="0.25">
      <c r="A959">
        <v>2245.14</v>
      </c>
      <c r="B959">
        <v>0.250998</v>
      </c>
    </row>
    <row r="960" spans="1:2" x14ac:dyDescent="0.25">
      <c r="A960">
        <v>2247.0700000000002</v>
      </c>
      <c r="B960">
        <v>0.25083699999999998</v>
      </c>
    </row>
    <row r="961" spans="1:2" x14ac:dyDescent="0.25">
      <c r="A961">
        <v>2248.9899999999998</v>
      </c>
      <c r="B961">
        <v>0.25098599999999999</v>
      </c>
    </row>
    <row r="962" spans="1:2" x14ac:dyDescent="0.25">
      <c r="A962">
        <v>2250.92</v>
      </c>
      <c r="B962">
        <v>0.25126900000000002</v>
      </c>
    </row>
    <row r="963" spans="1:2" x14ac:dyDescent="0.25">
      <c r="A963">
        <v>2252.85</v>
      </c>
      <c r="B963">
        <v>0.25154900000000002</v>
      </c>
    </row>
    <row r="964" spans="1:2" x14ac:dyDescent="0.25">
      <c r="A964">
        <v>2254.7800000000002</v>
      </c>
      <c r="B964">
        <v>0.25184000000000001</v>
      </c>
    </row>
    <row r="965" spans="1:2" x14ac:dyDescent="0.25">
      <c r="A965">
        <v>2256.71</v>
      </c>
      <c r="B965">
        <v>0.25203300000000001</v>
      </c>
    </row>
    <row r="966" spans="1:2" x14ac:dyDescent="0.25">
      <c r="A966">
        <v>2258.64</v>
      </c>
      <c r="B966">
        <v>0.25198999999999999</v>
      </c>
    </row>
    <row r="967" spans="1:2" x14ac:dyDescent="0.25">
      <c r="A967">
        <v>2260.5700000000002</v>
      </c>
      <c r="B967">
        <v>0.25173000000000001</v>
      </c>
    </row>
    <row r="968" spans="1:2" x14ac:dyDescent="0.25">
      <c r="A968">
        <v>2262.5</v>
      </c>
      <c r="B968">
        <v>0.25140699999999999</v>
      </c>
    </row>
    <row r="969" spans="1:2" x14ac:dyDescent="0.25">
      <c r="A969">
        <v>2264.42</v>
      </c>
      <c r="B969">
        <v>0.251195</v>
      </c>
    </row>
    <row r="970" spans="1:2" x14ac:dyDescent="0.25">
      <c r="A970">
        <v>2266.35</v>
      </c>
      <c r="B970">
        <v>0.25115700000000002</v>
      </c>
    </row>
    <row r="971" spans="1:2" x14ac:dyDescent="0.25">
      <c r="A971">
        <v>2268.2800000000002</v>
      </c>
      <c r="B971">
        <v>0.25130400000000003</v>
      </c>
    </row>
    <row r="972" spans="1:2" x14ac:dyDescent="0.25">
      <c r="A972">
        <v>2270.21</v>
      </c>
      <c r="B972">
        <v>0.25162000000000001</v>
      </c>
    </row>
    <row r="973" spans="1:2" x14ac:dyDescent="0.25">
      <c r="A973">
        <v>2272.14</v>
      </c>
      <c r="B973">
        <v>0.25198199999999998</v>
      </c>
    </row>
    <row r="974" spans="1:2" x14ac:dyDescent="0.25">
      <c r="A974">
        <v>2274.0700000000002</v>
      </c>
      <c r="B974">
        <v>0.25226500000000002</v>
      </c>
    </row>
    <row r="975" spans="1:2" x14ac:dyDescent="0.25">
      <c r="A975">
        <v>2276</v>
      </c>
      <c r="B975">
        <v>0.25237500000000002</v>
      </c>
    </row>
    <row r="976" spans="1:2" x14ac:dyDescent="0.25">
      <c r="A976">
        <v>2277.9299999999998</v>
      </c>
      <c r="B976">
        <v>0.25230900000000001</v>
      </c>
    </row>
    <row r="977" spans="1:2" x14ac:dyDescent="0.25">
      <c r="A977">
        <v>2279.86</v>
      </c>
      <c r="B977">
        <v>0.25217400000000001</v>
      </c>
    </row>
    <row r="978" spans="1:2" x14ac:dyDescent="0.25">
      <c r="A978">
        <v>2281.7800000000002</v>
      </c>
      <c r="B978">
        <v>0.25198700000000002</v>
      </c>
    </row>
    <row r="979" spans="1:2" x14ac:dyDescent="0.25">
      <c r="A979">
        <v>2283.71</v>
      </c>
      <c r="B979">
        <v>0.25181700000000001</v>
      </c>
    </row>
    <row r="980" spans="1:2" x14ac:dyDescent="0.25">
      <c r="A980">
        <v>2285.64</v>
      </c>
      <c r="B980">
        <v>0.25176999999999999</v>
      </c>
    </row>
    <row r="981" spans="1:2" x14ac:dyDescent="0.25">
      <c r="A981">
        <v>2287.5700000000002</v>
      </c>
      <c r="B981">
        <v>0.25183800000000001</v>
      </c>
    </row>
    <row r="982" spans="1:2" x14ac:dyDescent="0.25">
      <c r="A982">
        <v>2289.5</v>
      </c>
      <c r="B982">
        <v>0.25206099999999998</v>
      </c>
    </row>
    <row r="983" spans="1:2" x14ac:dyDescent="0.25">
      <c r="A983">
        <v>2291.4299999999998</v>
      </c>
      <c r="B983">
        <v>0.25231900000000002</v>
      </c>
    </row>
    <row r="984" spans="1:2" x14ac:dyDescent="0.25">
      <c r="A984">
        <v>2293.36</v>
      </c>
      <c r="B984">
        <v>0.25239299999999998</v>
      </c>
    </row>
    <row r="985" spans="1:2" x14ac:dyDescent="0.25">
      <c r="A985">
        <v>2295.29</v>
      </c>
      <c r="B985">
        <v>0.25223699999999999</v>
      </c>
    </row>
    <row r="986" spans="1:2" x14ac:dyDescent="0.25">
      <c r="A986">
        <v>2297.21</v>
      </c>
      <c r="B986">
        <v>0.25188199999999999</v>
      </c>
    </row>
    <row r="987" spans="1:2" x14ac:dyDescent="0.25">
      <c r="A987">
        <v>2299.14</v>
      </c>
      <c r="B987">
        <v>0.25147999999999998</v>
      </c>
    </row>
    <row r="988" spans="1:2" x14ac:dyDescent="0.25">
      <c r="A988">
        <v>2301.0700000000002</v>
      </c>
      <c r="B988">
        <v>0.25112200000000001</v>
      </c>
    </row>
    <row r="989" spans="1:2" x14ac:dyDescent="0.25">
      <c r="A989">
        <v>2303</v>
      </c>
      <c r="B989">
        <v>0.25074200000000002</v>
      </c>
    </row>
    <row r="990" spans="1:2" x14ac:dyDescent="0.25">
      <c r="A990">
        <v>2304.9299999999998</v>
      </c>
      <c r="B990">
        <v>0.25040499999999999</v>
      </c>
    </row>
    <row r="991" spans="1:2" x14ac:dyDescent="0.25">
      <c r="A991">
        <v>2306.86</v>
      </c>
      <c r="B991">
        <v>0.25015100000000001</v>
      </c>
    </row>
    <row r="992" spans="1:2" x14ac:dyDescent="0.25">
      <c r="A992">
        <v>2308.79</v>
      </c>
      <c r="B992">
        <v>0.24989600000000001</v>
      </c>
    </row>
    <row r="993" spans="1:2" x14ac:dyDescent="0.25">
      <c r="A993">
        <v>2310.7199999999998</v>
      </c>
      <c r="B993">
        <v>0.24953500000000001</v>
      </c>
    </row>
    <row r="994" spans="1:2" x14ac:dyDescent="0.25">
      <c r="A994">
        <v>2312.64</v>
      </c>
      <c r="B994">
        <v>0.248947</v>
      </c>
    </row>
    <row r="995" spans="1:2" x14ac:dyDescent="0.25">
      <c r="A995">
        <v>2314.5700000000002</v>
      </c>
      <c r="B995">
        <v>0.248169</v>
      </c>
    </row>
    <row r="996" spans="1:2" x14ac:dyDescent="0.25">
      <c r="A996">
        <v>2316.5</v>
      </c>
      <c r="B996">
        <v>0.24722</v>
      </c>
    </row>
    <row r="997" spans="1:2" x14ac:dyDescent="0.25">
      <c r="A997">
        <v>2318.4299999999998</v>
      </c>
      <c r="B997">
        <v>0.246084</v>
      </c>
    </row>
    <row r="998" spans="1:2" x14ac:dyDescent="0.25">
      <c r="A998">
        <v>2320.36</v>
      </c>
      <c r="B998">
        <v>0.244925</v>
      </c>
    </row>
    <row r="999" spans="1:2" x14ac:dyDescent="0.25">
      <c r="A999">
        <v>2322.29</v>
      </c>
      <c r="B999">
        <v>0.243974</v>
      </c>
    </row>
    <row r="1000" spans="1:2" x14ac:dyDescent="0.25">
      <c r="A1000">
        <v>2324.2199999999998</v>
      </c>
      <c r="B1000">
        <v>0.24346000000000001</v>
      </c>
    </row>
    <row r="1001" spans="1:2" x14ac:dyDescent="0.25">
      <c r="A1001">
        <v>2326.15</v>
      </c>
      <c r="B1001">
        <v>0.24315500000000001</v>
      </c>
    </row>
    <row r="1002" spans="1:2" x14ac:dyDescent="0.25">
      <c r="A1002">
        <v>2328.08</v>
      </c>
      <c r="B1002">
        <v>0.242673</v>
      </c>
    </row>
    <row r="1003" spans="1:2" x14ac:dyDescent="0.25">
      <c r="A1003">
        <v>2330</v>
      </c>
      <c r="B1003">
        <v>0.24215300000000001</v>
      </c>
    </row>
    <row r="1004" spans="1:2" x14ac:dyDescent="0.25">
      <c r="A1004">
        <v>2331.9299999999998</v>
      </c>
      <c r="B1004">
        <v>0.24180099999999999</v>
      </c>
    </row>
    <row r="1005" spans="1:2" x14ac:dyDescent="0.25">
      <c r="A1005">
        <v>2333.86</v>
      </c>
      <c r="B1005">
        <v>0.24154300000000001</v>
      </c>
    </row>
    <row r="1006" spans="1:2" x14ac:dyDescent="0.25">
      <c r="A1006">
        <v>2335.79</v>
      </c>
      <c r="B1006">
        <v>0.24115600000000001</v>
      </c>
    </row>
    <row r="1007" spans="1:2" x14ac:dyDescent="0.25">
      <c r="A1007">
        <v>2337.7199999999998</v>
      </c>
      <c r="B1007">
        <v>0.240673</v>
      </c>
    </row>
    <row r="1008" spans="1:2" x14ac:dyDescent="0.25">
      <c r="A1008">
        <v>2339.65</v>
      </c>
      <c r="B1008">
        <v>0.24043500000000001</v>
      </c>
    </row>
    <row r="1009" spans="1:2" x14ac:dyDescent="0.25">
      <c r="A1009">
        <v>2341.58</v>
      </c>
      <c r="B1009">
        <v>0.24069199999999999</v>
      </c>
    </row>
    <row r="1010" spans="1:2" x14ac:dyDescent="0.25">
      <c r="A1010">
        <v>2343.5100000000002</v>
      </c>
      <c r="B1010">
        <v>0.241427</v>
      </c>
    </row>
    <row r="1011" spans="1:2" x14ac:dyDescent="0.25">
      <c r="A1011">
        <v>2345.4299999999998</v>
      </c>
      <c r="B1011">
        <v>0.24322099999999999</v>
      </c>
    </row>
    <row r="1012" spans="1:2" x14ac:dyDescent="0.25">
      <c r="A1012">
        <v>2347.36</v>
      </c>
      <c r="B1012">
        <v>0.246221</v>
      </c>
    </row>
    <row r="1013" spans="1:2" x14ac:dyDescent="0.25">
      <c r="A1013">
        <v>2349.29</v>
      </c>
      <c r="B1013">
        <v>0.24757100000000001</v>
      </c>
    </row>
    <row r="1014" spans="1:2" x14ac:dyDescent="0.25">
      <c r="A1014">
        <v>2351.2199999999998</v>
      </c>
      <c r="B1014">
        <v>0.24541299999999999</v>
      </c>
    </row>
    <row r="1015" spans="1:2" x14ac:dyDescent="0.25">
      <c r="A1015">
        <v>2353.15</v>
      </c>
      <c r="B1015">
        <v>0.24193400000000001</v>
      </c>
    </row>
    <row r="1016" spans="1:2" x14ac:dyDescent="0.25">
      <c r="A1016">
        <v>2355.08</v>
      </c>
      <c r="B1016">
        <v>0.239396</v>
      </c>
    </row>
    <row r="1017" spans="1:2" x14ac:dyDescent="0.25">
      <c r="A1017">
        <v>2357.0100000000002</v>
      </c>
      <c r="B1017">
        <v>0.23771800000000001</v>
      </c>
    </row>
    <row r="1018" spans="1:2" x14ac:dyDescent="0.25">
      <c r="A1018">
        <v>2358.94</v>
      </c>
      <c r="B1018">
        <v>0.23679700000000001</v>
      </c>
    </row>
    <row r="1019" spans="1:2" x14ac:dyDescent="0.25">
      <c r="A1019">
        <v>2360.87</v>
      </c>
      <c r="B1019">
        <v>0.23660900000000001</v>
      </c>
    </row>
    <row r="1020" spans="1:2" x14ac:dyDescent="0.25">
      <c r="A1020">
        <v>2362.79</v>
      </c>
      <c r="B1020">
        <v>0.237126</v>
      </c>
    </row>
    <row r="1021" spans="1:2" x14ac:dyDescent="0.25">
      <c r="A1021">
        <v>2364.7199999999998</v>
      </c>
      <c r="B1021">
        <v>0.23818600000000001</v>
      </c>
    </row>
    <row r="1022" spans="1:2" x14ac:dyDescent="0.25">
      <c r="A1022">
        <v>2366.65</v>
      </c>
      <c r="B1022">
        <v>0.239486</v>
      </c>
    </row>
    <row r="1023" spans="1:2" x14ac:dyDescent="0.25">
      <c r="A1023">
        <v>2368.58</v>
      </c>
      <c r="B1023">
        <v>0.24097099999999999</v>
      </c>
    </row>
    <row r="1024" spans="1:2" x14ac:dyDescent="0.25">
      <c r="A1024">
        <v>2370.5100000000002</v>
      </c>
      <c r="B1024">
        <v>0.242563</v>
      </c>
    </row>
    <row r="1025" spans="1:2" x14ac:dyDescent="0.25">
      <c r="A1025">
        <v>2372.44</v>
      </c>
      <c r="B1025">
        <v>0.24428900000000001</v>
      </c>
    </row>
    <row r="1026" spans="1:2" x14ac:dyDescent="0.25">
      <c r="A1026">
        <v>2374.37</v>
      </c>
      <c r="B1026">
        <v>0.24623900000000001</v>
      </c>
    </row>
    <row r="1027" spans="1:2" x14ac:dyDescent="0.25">
      <c r="A1027">
        <v>2376.3000000000002</v>
      </c>
      <c r="B1027">
        <v>0.248305</v>
      </c>
    </row>
    <row r="1028" spans="1:2" x14ac:dyDescent="0.25">
      <c r="A1028">
        <v>2378.2199999999998</v>
      </c>
      <c r="B1028">
        <v>0.25024000000000002</v>
      </c>
    </row>
    <row r="1029" spans="1:2" x14ac:dyDescent="0.25">
      <c r="A1029">
        <v>2380.15</v>
      </c>
      <c r="B1029">
        <v>0.251884</v>
      </c>
    </row>
    <row r="1030" spans="1:2" x14ac:dyDescent="0.25">
      <c r="A1030">
        <v>2382.08</v>
      </c>
      <c r="B1030">
        <v>0.253195</v>
      </c>
    </row>
    <row r="1031" spans="1:2" x14ac:dyDescent="0.25">
      <c r="A1031">
        <v>2384.0100000000002</v>
      </c>
      <c r="B1031">
        <v>0.254162</v>
      </c>
    </row>
    <row r="1032" spans="1:2" x14ac:dyDescent="0.25">
      <c r="A1032">
        <v>2385.94</v>
      </c>
      <c r="B1032">
        <v>0.254774</v>
      </c>
    </row>
    <row r="1033" spans="1:2" x14ac:dyDescent="0.25">
      <c r="A1033">
        <v>2387.87</v>
      </c>
      <c r="B1033">
        <v>0.25505800000000001</v>
      </c>
    </row>
    <row r="1034" spans="1:2" x14ac:dyDescent="0.25">
      <c r="A1034">
        <v>2389.8000000000002</v>
      </c>
      <c r="B1034">
        <v>0.25511800000000001</v>
      </c>
    </row>
    <row r="1035" spans="1:2" x14ac:dyDescent="0.25">
      <c r="A1035">
        <v>2391.73</v>
      </c>
      <c r="B1035">
        <v>0.25497399999999998</v>
      </c>
    </row>
    <row r="1036" spans="1:2" x14ac:dyDescent="0.25">
      <c r="A1036">
        <v>2393.66</v>
      </c>
      <c r="B1036">
        <v>0.25473699999999999</v>
      </c>
    </row>
    <row r="1037" spans="1:2" x14ac:dyDescent="0.25">
      <c r="A1037">
        <v>2395.58</v>
      </c>
      <c r="B1037">
        <v>0.25462000000000001</v>
      </c>
    </row>
    <row r="1038" spans="1:2" x14ac:dyDescent="0.25">
      <c r="A1038">
        <v>2397.5100000000002</v>
      </c>
      <c r="B1038">
        <v>0.25463000000000002</v>
      </c>
    </row>
    <row r="1039" spans="1:2" x14ac:dyDescent="0.25">
      <c r="A1039">
        <v>2399.44</v>
      </c>
      <c r="B1039">
        <v>0.25476900000000002</v>
      </c>
    </row>
    <row r="1040" spans="1:2" x14ac:dyDescent="0.25">
      <c r="A1040">
        <v>2401.37</v>
      </c>
      <c r="B1040">
        <v>0.25506299999999998</v>
      </c>
    </row>
    <row r="1041" spans="1:2" x14ac:dyDescent="0.25">
      <c r="A1041">
        <v>2403.3000000000002</v>
      </c>
      <c r="B1041">
        <v>0.25537399999999999</v>
      </c>
    </row>
    <row r="1042" spans="1:2" x14ac:dyDescent="0.25">
      <c r="A1042">
        <v>2405.23</v>
      </c>
      <c r="B1042">
        <v>0.25553900000000002</v>
      </c>
    </row>
    <row r="1043" spans="1:2" x14ac:dyDescent="0.25">
      <c r="A1043">
        <v>2407.16</v>
      </c>
      <c r="B1043">
        <v>0.25555</v>
      </c>
    </row>
    <row r="1044" spans="1:2" x14ac:dyDescent="0.25">
      <c r="A1044">
        <v>2409.09</v>
      </c>
      <c r="B1044">
        <v>0.25547500000000001</v>
      </c>
    </row>
    <row r="1045" spans="1:2" x14ac:dyDescent="0.25">
      <c r="A1045">
        <v>2411.0100000000002</v>
      </c>
      <c r="B1045">
        <v>0.255301</v>
      </c>
    </row>
    <row r="1046" spans="1:2" x14ac:dyDescent="0.25">
      <c r="A1046">
        <v>2412.94</v>
      </c>
      <c r="B1046">
        <v>0.25516100000000003</v>
      </c>
    </row>
    <row r="1047" spans="1:2" x14ac:dyDescent="0.25">
      <c r="A1047">
        <v>2414.87</v>
      </c>
      <c r="B1047">
        <v>0.25518800000000003</v>
      </c>
    </row>
    <row r="1048" spans="1:2" x14ac:dyDescent="0.25">
      <c r="A1048">
        <v>2416.8000000000002</v>
      </c>
      <c r="B1048">
        <v>0.25527699999999998</v>
      </c>
    </row>
    <row r="1049" spans="1:2" x14ac:dyDescent="0.25">
      <c r="A1049">
        <v>2418.73</v>
      </c>
      <c r="B1049">
        <v>0.25545000000000001</v>
      </c>
    </row>
    <row r="1050" spans="1:2" x14ac:dyDescent="0.25">
      <c r="A1050">
        <v>2420.66</v>
      </c>
      <c r="B1050">
        <v>0.25571199999999999</v>
      </c>
    </row>
    <row r="1051" spans="1:2" x14ac:dyDescent="0.25">
      <c r="A1051">
        <v>2422.59</v>
      </c>
      <c r="B1051">
        <v>0.25592500000000001</v>
      </c>
    </row>
    <row r="1052" spans="1:2" x14ac:dyDescent="0.25">
      <c r="A1052">
        <v>2424.52</v>
      </c>
      <c r="B1052">
        <v>0.25601699999999999</v>
      </c>
    </row>
    <row r="1053" spans="1:2" x14ac:dyDescent="0.25">
      <c r="A1053">
        <v>2426.44</v>
      </c>
      <c r="B1053">
        <v>0.25592799999999999</v>
      </c>
    </row>
    <row r="1054" spans="1:2" x14ac:dyDescent="0.25">
      <c r="A1054">
        <v>2428.37</v>
      </c>
      <c r="B1054">
        <v>0.25573400000000002</v>
      </c>
    </row>
    <row r="1055" spans="1:2" x14ac:dyDescent="0.25">
      <c r="A1055">
        <v>2430.3000000000002</v>
      </c>
      <c r="B1055">
        <v>0.25558999999999998</v>
      </c>
    </row>
    <row r="1056" spans="1:2" x14ac:dyDescent="0.25">
      <c r="A1056">
        <v>2432.23</v>
      </c>
      <c r="B1056">
        <v>0.25552999999999998</v>
      </c>
    </row>
    <row r="1057" spans="1:2" x14ac:dyDescent="0.25">
      <c r="A1057">
        <v>2434.16</v>
      </c>
      <c r="B1057">
        <v>0.25556400000000001</v>
      </c>
    </row>
    <row r="1058" spans="1:2" x14ac:dyDescent="0.25">
      <c r="A1058">
        <v>2436.09</v>
      </c>
      <c r="B1058">
        <v>0.255716</v>
      </c>
    </row>
    <row r="1059" spans="1:2" x14ac:dyDescent="0.25">
      <c r="A1059">
        <v>2438.02</v>
      </c>
      <c r="B1059">
        <v>0.25596799999999997</v>
      </c>
    </row>
    <row r="1060" spans="1:2" x14ac:dyDescent="0.25">
      <c r="A1060">
        <v>2439.9499999999998</v>
      </c>
      <c r="B1060">
        <v>0.25622</v>
      </c>
    </row>
    <row r="1061" spans="1:2" x14ac:dyDescent="0.25">
      <c r="A1061">
        <v>2441.88</v>
      </c>
      <c r="B1061">
        <v>0.256415</v>
      </c>
    </row>
    <row r="1062" spans="1:2" x14ac:dyDescent="0.25">
      <c r="A1062">
        <v>2443.8000000000002</v>
      </c>
      <c r="B1062">
        <v>0.25648100000000001</v>
      </c>
    </row>
    <row r="1063" spans="1:2" x14ac:dyDescent="0.25">
      <c r="A1063">
        <v>2445.73</v>
      </c>
      <c r="B1063">
        <v>0.25633699999999998</v>
      </c>
    </row>
    <row r="1064" spans="1:2" x14ac:dyDescent="0.25">
      <c r="A1064">
        <v>2447.66</v>
      </c>
      <c r="B1064">
        <v>0.25615500000000002</v>
      </c>
    </row>
    <row r="1065" spans="1:2" x14ac:dyDescent="0.25">
      <c r="A1065">
        <v>2449.59</v>
      </c>
      <c r="B1065">
        <v>0.25604700000000002</v>
      </c>
    </row>
    <row r="1066" spans="1:2" x14ac:dyDescent="0.25">
      <c r="A1066">
        <v>2451.52</v>
      </c>
      <c r="B1066">
        <v>0.25604500000000002</v>
      </c>
    </row>
    <row r="1067" spans="1:2" x14ac:dyDescent="0.25">
      <c r="A1067">
        <v>2453.4499999999998</v>
      </c>
      <c r="B1067">
        <v>0.25623099999999999</v>
      </c>
    </row>
    <row r="1068" spans="1:2" x14ac:dyDescent="0.25">
      <c r="A1068">
        <v>2455.38</v>
      </c>
      <c r="B1068">
        <v>0.25648799999999999</v>
      </c>
    </row>
    <row r="1069" spans="1:2" x14ac:dyDescent="0.25">
      <c r="A1069">
        <v>2457.31</v>
      </c>
      <c r="B1069">
        <v>0.25681300000000001</v>
      </c>
    </row>
    <row r="1070" spans="1:2" x14ac:dyDescent="0.25">
      <c r="A1070">
        <v>2459.23</v>
      </c>
      <c r="B1070">
        <v>0.25717600000000002</v>
      </c>
    </row>
    <row r="1071" spans="1:2" x14ac:dyDescent="0.25">
      <c r="A1071">
        <v>2461.16</v>
      </c>
      <c r="B1071">
        <v>0.25730199999999998</v>
      </c>
    </row>
    <row r="1072" spans="1:2" x14ac:dyDescent="0.25">
      <c r="A1072">
        <v>2463.09</v>
      </c>
      <c r="B1072">
        <v>0.25727100000000003</v>
      </c>
    </row>
    <row r="1073" spans="1:2" x14ac:dyDescent="0.25">
      <c r="A1073">
        <v>2465.02</v>
      </c>
      <c r="B1073">
        <v>0.25726599999999999</v>
      </c>
    </row>
    <row r="1074" spans="1:2" x14ac:dyDescent="0.25">
      <c r="A1074">
        <v>2466.9499999999998</v>
      </c>
      <c r="B1074">
        <v>0.257193</v>
      </c>
    </row>
    <row r="1075" spans="1:2" x14ac:dyDescent="0.25">
      <c r="A1075">
        <v>2468.88</v>
      </c>
      <c r="B1075">
        <v>0.25705600000000001</v>
      </c>
    </row>
    <row r="1076" spans="1:2" x14ac:dyDescent="0.25">
      <c r="A1076">
        <v>2470.81</v>
      </c>
      <c r="B1076">
        <v>0.25705</v>
      </c>
    </row>
    <row r="1077" spans="1:2" x14ac:dyDescent="0.25">
      <c r="A1077">
        <v>2472.7399999999998</v>
      </c>
      <c r="B1077">
        <v>0.25723800000000002</v>
      </c>
    </row>
    <row r="1078" spans="1:2" x14ac:dyDescent="0.25">
      <c r="A1078">
        <v>2474.67</v>
      </c>
      <c r="B1078">
        <v>0.25742599999999999</v>
      </c>
    </row>
    <row r="1079" spans="1:2" x14ac:dyDescent="0.25">
      <c r="A1079">
        <v>2476.59</v>
      </c>
      <c r="B1079">
        <v>0.25756899999999999</v>
      </c>
    </row>
    <row r="1080" spans="1:2" x14ac:dyDescent="0.25">
      <c r="A1080">
        <v>2478.52</v>
      </c>
      <c r="B1080">
        <v>0.25772699999999998</v>
      </c>
    </row>
    <row r="1081" spans="1:2" x14ac:dyDescent="0.25">
      <c r="A1081">
        <v>2480.4499999999998</v>
      </c>
      <c r="B1081">
        <v>0.25779400000000002</v>
      </c>
    </row>
    <row r="1082" spans="1:2" x14ac:dyDescent="0.25">
      <c r="A1082">
        <v>2482.38</v>
      </c>
      <c r="B1082">
        <v>0.25775500000000001</v>
      </c>
    </row>
    <row r="1083" spans="1:2" x14ac:dyDescent="0.25">
      <c r="A1083">
        <v>2484.31</v>
      </c>
      <c r="B1083">
        <v>0.25764199999999998</v>
      </c>
    </row>
    <row r="1084" spans="1:2" x14ac:dyDescent="0.25">
      <c r="A1084">
        <v>2486.2399999999998</v>
      </c>
      <c r="B1084">
        <v>0.25750000000000001</v>
      </c>
    </row>
    <row r="1085" spans="1:2" x14ac:dyDescent="0.25">
      <c r="A1085">
        <v>2488.17</v>
      </c>
      <c r="B1085">
        <v>0.25747900000000001</v>
      </c>
    </row>
    <row r="1086" spans="1:2" x14ac:dyDescent="0.25">
      <c r="A1086">
        <v>2490.1</v>
      </c>
      <c r="B1086">
        <v>0.25761099999999998</v>
      </c>
    </row>
    <row r="1087" spans="1:2" x14ac:dyDescent="0.25">
      <c r="A1087">
        <v>2492.02</v>
      </c>
      <c r="B1087">
        <v>0.25784499999999999</v>
      </c>
    </row>
    <row r="1088" spans="1:2" x14ac:dyDescent="0.25">
      <c r="A1088">
        <v>2493.9499999999998</v>
      </c>
      <c r="B1088">
        <v>0.258131</v>
      </c>
    </row>
    <row r="1089" spans="1:2" x14ac:dyDescent="0.25">
      <c r="A1089">
        <v>2495.88</v>
      </c>
      <c r="B1089">
        <v>0.25836399999999998</v>
      </c>
    </row>
    <row r="1090" spans="1:2" x14ac:dyDescent="0.25">
      <c r="A1090">
        <v>2497.81</v>
      </c>
      <c r="B1090">
        <v>0.25844699999999998</v>
      </c>
    </row>
    <row r="1091" spans="1:2" x14ac:dyDescent="0.25">
      <c r="A1091">
        <v>2499.7399999999998</v>
      </c>
      <c r="B1091">
        <v>0.25842799999999999</v>
      </c>
    </row>
    <row r="1092" spans="1:2" x14ac:dyDescent="0.25">
      <c r="A1092">
        <v>2501.67</v>
      </c>
      <c r="B1092">
        <v>0.25840000000000002</v>
      </c>
    </row>
    <row r="1093" spans="1:2" x14ac:dyDescent="0.25">
      <c r="A1093">
        <v>2503.6</v>
      </c>
      <c r="B1093">
        <v>0.25835900000000001</v>
      </c>
    </row>
    <row r="1094" spans="1:2" x14ac:dyDescent="0.25">
      <c r="A1094">
        <v>2505.5300000000002</v>
      </c>
      <c r="B1094">
        <v>0.25834299999999999</v>
      </c>
    </row>
    <row r="1095" spans="1:2" x14ac:dyDescent="0.25">
      <c r="A1095">
        <v>2507.4499999999998</v>
      </c>
      <c r="B1095">
        <v>0.25837900000000003</v>
      </c>
    </row>
    <row r="1096" spans="1:2" x14ac:dyDescent="0.25">
      <c r="A1096">
        <v>2509.38</v>
      </c>
      <c r="B1096">
        <v>0.25844899999999998</v>
      </c>
    </row>
    <row r="1097" spans="1:2" x14ac:dyDescent="0.25">
      <c r="A1097">
        <v>2511.31</v>
      </c>
      <c r="B1097">
        <v>0.25857200000000002</v>
      </c>
    </row>
    <row r="1098" spans="1:2" x14ac:dyDescent="0.25">
      <c r="A1098">
        <v>2513.2399999999998</v>
      </c>
      <c r="B1098">
        <v>0.25870700000000002</v>
      </c>
    </row>
    <row r="1099" spans="1:2" x14ac:dyDescent="0.25">
      <c r="A1099">
        <v>2515.17</v>
      </c>
      <c r="B1099">
        <v>0.258851</v>
      </c>
    </row>
    <row r="1100" spans="1:2" x14ac:dyDescent="0.25">
      <c r="A1100">
        <v>2517.1</v>
      </c>
      <c r="B1100">
        <v>0.258969</v>
      </c>
    </row>
    <row r="1101" spans="1:2" x14ac:dyDescent="0.25">
      <c r="A1101">
        <v>2519.0300000000002</v>
      </c>
      <c r="B1101">
        <v>0.25895200000000002</v>
      </c>
    </row>
    <row r="1102" spans="1:2" x14ac:dyDescent="0.25">
      <c r="A1102">
        <v>2520.96</v>
      </c>
      <c r="B1102">
        <v>0.25886900000000002</v>
      </c>
    </row>
    <row r="1103" spans="1:2" x14ac:dyDescent="0.25">
      <c r="A1103">
        <v>2522.89</v>
      </c>
      <c r="B1103">
        <v>0.25882899999999998</v>
      </c>
    </row>
    <row r="1104" spans="1:2" x14ac:dyDescent="0.25">
      <c r="A1104">
        <v>2524.81</v>
      </c>
      <c r="B1104">
        <v>0.25881599999999999</v>
      </c>
    </row>
    <row r="1105" spans="1:2" x14ac:dyDescent="0.25">
      <c r="A1105">
        <v>2526.7399999999998</v>
      </c>
      <c r="B1105">
        <v>0.25883400000000001</v>
      </c>
    </row>
    <row r="1106" spans="1:2" x14ac:dyDescent="0.25">
      <c r="A1106">
        <v>2528.67</v>
      </c>
      <c r="B1106">
        <v>0.258909</v>
      </c>
    </row>
    <row r="1107" spans="1:2" x14ac:dyDescent="0.25">
      <c r="A1107">
        <v>2530.6</v>
      </c>
      <c r="B1107">
        <v>0.25901299999999999</v>
      </c>
    </row>
    <row r="1108" spans="1:2" x14ac:dyDescent="0.25">
      <c r="A1108">
        <v>2532.5300000000002</v>
      </c>
      <c r="B1108">
        <v>0.25908999999999999</v>
      </c>
    </row>
    <row r="1109" spans="1:2" x14ac:dyDescent="0.25">
      <c r="A1109">
        <v>2534.46</v>
      </c>
      <c r="B1109">
        <v>0.25914300000000001</v>
      </c>
    </row>
    <row r="1110" spans="1:2" x14ac:dyDescent="0.25">
      <c r="A1110">
        <v>2536.39</v>
      </c>
      <c r="B1110">
        <v>0.25918799999999997</v>
      </c>
    </row>
    <row r="1111" spans="1:2" x14ac:dyDescent="0.25">
      <c r="A1111">
        <v>2538.3200000000002</v>
      </c>
      <c r="B1111">
        <v>0.25920199999999999</v>
      </c>
    </row>
    <row r="1112" spans="1:2" x14ac:dyDescent="0.25">
      <c r="A1112">
        <v>2540.2399999999998</v>
      </c>
      <c r="B1112">
        <v>0.259154</v>
      </c>
    </row>
    <row r="1113" spans="1:2" x14ac:dyDescent="0.25">
      <c r="A1113">
        <v>2542.17</v>
      </c>
      <c r="B1113">
        <v>0.25907200000000002</v>
      </c>
    </row>
    <row r="1114" spans="1:2" x14ac:dyDescent="0.25">
      <c r="A1114">
        <v>2544.1</v>
      </c>
      <c r="B1114">
        <v>0.25902700000000001</v>
      </c>
    </row>
    <row r="1115" spans="1:2" x14ac:dyDescent="0.25">
      <c r="A1115">
        <v>2546.0300000000002</v>
      </c>
      <c r="B1115">
        <v>0.25905</v>
      </c>
    </row>
    <row r="1116" spans="1:2" x14ac:dyDescent="0.25">
      <c r="A1116">
        <v>2547.96</v>
      </c>
      <c r="B1116">
        <v>0.25916699999999998</v>
      </c>
    </row>
    <row r="1117" spans="1:2" x14ac:dyDescent="0.25">
      <c r="A1117">
        <v>2549.89</v>
      </c>
      <c r="B1117">
        <v>0.259355</v>
      </c>
    </row>
    <row r="1118" spans="1:2" x14ac:dyDescent="0.25">
      <c r="A1118">
        <v>2551.8200000000002</v>
      </c>
      <c r="B1118">
        <v>0.25950800000000002</v>
      </c>
    </row>
    <row r="1119" spans="1:2" x14ac:dyDescent="0.25">
      <c r="A1119">
        <v>2553.75</v>
      </c>
      <c r="B1119">
        <v>0.25958100000000001</v>
      </c>
    </row>
    <row r="1120" spans="1:2" x14ac:dyDescent="0.25">
      <c r="A1120">
        <v>2555.6799999999998</v>
      </c>
      <c r="B1120">
        <v>0.25962800000000003</v>
      </c>
    </row>
    <row r="1121" spans="1:2" x14ac:dyDescent="0.25">
      <c r="A1121">
        <v>2557.6</v>
      </c>
      <c r="B1121">
        <v>0.25962800000000003</v>
      </c>
    </row>
    <row r="1122" spans="1:2" x14ac:dyDescent="0.25">
      <c r="A1122">
        <v>2559.5300000000002</v>
      </c>
      <c r="B1122">
        <v>0.25957400000000003</v>
      </c>
    </row>
    <row r="1123" spans="1:2" x14ac:dyDescent="0.25">
      <c r="A1123">
        <v>2561.46</v>
      </c>
      <c r="B1123">
        <v>0.25955499999999998</v>
      </c>
    </row>
    <row r="1124" spans="1:2" x14ac:dyDescent="0.25">
      <c r="A1124">
        <v>2563.39</v>
      </c>
      <c r="B1124">
        <v>0.25958100000000001</v>
      </c>
    </row>
    <row r="1125" spans="1:2" x14ac:dyDescent="0.25">
      <c r="A1125">
        <v>2565.3200000000002</v>
      </c>
      <c r="B1125">
        <v>0.259658</v>
      </c>
    </row>
    <row r="1126" spans="1:2" x14ac:dyDescent="0.25">
      <c r="A1126">
        <v>2567.25</v>
      </c>
      <c r="B1126">
        <v>0.259822</v>
      </c>
    </row>
    <row r="1127" spans="1:2" x14ac:dyDescent="0.25">
      <c r="A1127">
        <v>2569.1799999999998</v>
      </c>
      <c r="B1127">
        <v>0.26000400000000001</v>
      </c>
    </row>
    <row r="1128" spans="1:2" x14ac:dyDescent="0.25">
      <c r="A1128">
        <v>2571.11</v>
      </c>
      <c r="B1128">
        <v>0.26017600000000002</v>
      </c>
    </row>
    <row r="1129" spans="1:2" x14ac:dyDescent="0.25">
      <c r="A1129">
        <v>2573.0300000000002</v>
      </c>
      <c r="B1129">
        <v>0.26033200000000001</v>
      </c>
    </row>
    <row r="1130" spans="1:2" x14ac:dyDescent="0.25">
      <c r="A1130">
        <v>2574.96</v>
      </c>
      <c r="B1130">
        <v>0.26041300000000001</v>
      </c>
    </row>
    <row r="1131" spans="1:2" x14ac:dyDescent="0.25">
      <c r="A1131">
        <v>2576.89</v>
      </c>
      <c r="B1131">
        <v>0.260411</v>
      </c>
    </row>
    <row r="1132" spans="1:2" x14ac:dyDescent="0.25">
      <c r="A1132">
        <v>2578.8200000000002</v>
      </c>
      <c r="B1132">
        <v>0.26033299999999998</v>
      </c>
    </row>
    <row r="1133" spans="1:2" x14ac:dyDescent="0.25">
      <c r="A1133">
        <v>2580.75</v>
      </c>
      <c r="B1133">
        <v>0.26025700000000002</v>
      </c>
    </row>
    <row r="1134" spans="1:2" x14ac:dyDescent="0.25">
      <c r="A1134">
        <v>2582.6799999999998</v>
      </c>
      <c r="B1134">
        <v>0.26028899999999999</v>
      </c>
    </row>
    <row r="1135" spans="1:2" x14ac:dyDescent="0.25">
      <c r="A1135">
        <v>2584.61</v>
      </c>
      <c r="B1135">
        <v>0.26037199999999999</v>
      </c>
    </row>
    <row r="1136" spans="1:2" x14ac:dyDescent="0.25">
      <c r="A1136">
        <v>2586.54</v>
      </c>
      <c r="B1136">
        <v>0.26041799999999998</v>
      </c>
    </row>
    <row r="1137" spans="1:2" x14ac:dyDescent="0.25">
      <c r="A1137">
        <v>2588.46</v>
      </c>
      <c r="B1137">
        <v>0.26055</v>
      </c>
    </row>
    <row r="1138" spans="1:2" x14ac:dyDescent="0.25">
      <c r="A1138">
        <v>2590.39</v>
      </c>
      <c r="B1138">
        <v>0.26078299999999999</v>
      </c>
    </row>
    <row r="1139" spans="1:2" x14ac:dyDescent="0.25">
      <c r="A1139">
        <v>2592.3200000000002</v>
      </c>
      <c r="B1139">
        <v>0.26095600000000002</v>
      </c>
    </row>
    <row r="1140" spans="1:2" x14ac:dyDescent="0.25">
      <c r="A1140">
        <v>2594.25</v>
      </c>
      <c r="B1140">
        <v>0.26109599999999999</v>
      </c>
    </row>
    <row r="1141" spans="1:2" x14ac:dyDescent="0.25">
      <c r="A1141">
        <v>2596.1799999999998</v>
      </c>
      <c r="B1141">
        <v>0.26114100000000001</v>
      </c>
    </row>
    <row r="1142" spans="1:2" x14ac:dyDescent="0.25">
      <c r="A1142">
        <v>2598.11</v>
      </c>
      <c r="B1142">
        <v>0.26101200000000002</v>
      </c>
    </row>
    <row r="1143" spans="1:2" x14ac:dyDescent="0.25">
      <c r="A1143">
        <v>2600.04</v>
      </c>
      <c r="B1143">
        <v>0.26085999999999998</v>
      </c>
    </row>
    <row r="1144" spans="1:2" x14ac:dyDescent="0.25">
      <c r="A1144">
        <v>2601.9699999999998</v>
      </c>
      <c r="B1144">
        <v>0.260714</v>
      </c>
    </row>
    <row r="1145" spans="1:2" x14ac:dyDescent="0.25">
      <c r="A1145">
        <v>2603.9</v>
      </c>
      <c r="B1145">
        <v>0.26070399999999999</v>
      </c>
    </row>
    <row r="1146" spans="1:2" x14ac:dyDescent="0.25">
      <c r="A1146">
        <v>2605.8200000000002</v>
      </c>
      <c r="B1146">
        <v>0.26091999999999999</v>
      </c>
    </row>
    <row r="1147" spans="1:2" x14ac:dyDescent="0.25">
      <c r="A1147">
        <v>2607.75</v>
      </c>
      <c r="B1147">
        <v>0.26112299999999999</v>
      </c>
    </row>
    <row r="1148" spans="1:2" x14ac:dyDescent="0.25">
      <c r="A1148">
        <v>2609.6799999999998</v>
      </c>
      <c r="B1148">
        <v>0.26130300000000001</v>
      </c>
    </row>
    <row r="1149" spans="1:2" x14ac:dyDescent="0.25">
      <c r="A1149">
        <v>2611.61</v>
      </c>
      <c r="B1149">
        <v>0.26152500000000001</v>
      </c>
    </row>
    <row r="1150" spans="1:2" x14ac:dyDescent="0.25">
      <c r="A1150">
        <v>2613.54</v>
      </c>
      <c r="B1150">
        <v>0.26163799999999998</v>
      </c>
    </row>
    <row r="1151" spans="1:2" x14ac:dyDescent="0.25">
      <c r="A1151">
        <v>2615.4699999999998</v>
      </c>
      <c r="B1151">
        <v>0.26160899999999998</v>
      </c>
    </row>
    <row r="1152" spans="1:2" x14ac:dyDescent="0.25">
      <c r="A1152">
        <v>2617.4</v>
      </c>
      <c r="B1152">
        <v>0.26151200000000002</v>
      </c>
    </row>
    <row r="1153" spans="1:2" x14ac:dyDescent="0.25">
      <c r="A1153">
        <v>2619.33</v>
      </c>
      <c r="B1153">
        <v>0.26136900000000002</v>
      </c>
    </row>
    <row r="1154" spans="1:2" x14ac:dyDescent="0.25">
      <c r="A1154">
        <v>2621.25</v>
      </c>
      <c r="B1154">
        <v>0.26124999999999998</v>
      </c>
    </row>
    <row r="1155" spans="1:2" x14ac:dyDescent="0.25">
      <c r="A1155">
        <v>2623.18</v>
      </c>
      <c r="B1155">
        <v>0.261293</v>
      </c>
    </row>
    <row r="1156" spans="1:2" x14ac:dyDescent="0.25">
      <c r="A1156">
        <v>2625.11</v>
      </c>
      <c r="B1156">
        <v>0.26148900000000003</v>
      </c>
    </row>
    <row r="1157" spans="1:2" x14ac:dyDescent="0.25">
      <c r="A1157">
        <v>2627.04</v>
      </c>
      <c r="B1157">
        <v>0.26177699999999998</v>
      </c>
    </row>
    <row r="1158" spans="1:2" x14ac:dyDescent="0.25">
      <c r="A1158">
        <v>2628.97</v>
      </c>
      <c r="B1158">
        <v>0.26213500000000001</v>
      </c>
    </row>
    <row r="1159" spans="1:2" x14ac:dyDescent="0.25">
      <c r="A1159">
        <v>2630.9</v>
      </c>
      <c r="B1159">
        <v>0.26241799999999998</v>
      </c>
    </row>
    <row r="1160" spans="1:2" x14ac:dyDescent="0.25">
      <c r="A1160">
        <v>2632.83</v>
      </c>
      <c r="B1160">
        <v>0.26247500000000001</v>
      </c>
    </row>
    <row r="1161" spans="1:2" x14ac:dyDescent="0.25">
      <c r="A1161">
        <v>2634.76</v>
      </c>
      <c r="B1161">
        <v>0.26230199999999998</v>
      </c>
    </row>
    <row r="1162" spans="1:2" x14ac:dyDescent="0.25">
      <c r="A1162">
        <v>2636.69</v>
      </c>
      <c r="B1162">
        <v>0.26205400000000001</v>
      </c>
    </row>
    <row r="1163" spans="1:2" x14ac:dyDescent="0.25">
      <c r="A1163">
        <v>2638.61</v>
      </c>
      <c r="B1163">
        <v>0.26191700000000001</v>
      </c>
    </row>
    <row r="1164" spans="1:2" x14ac:dyDescent="0.25">
      <c r="A1164">
        <v>2640.54</v>
      </c>
      <c r="B1164">
        <v>0.26186799999999999</v>
      </c>
    </row>
    <row r="1165" spans="1:2" x14ac:dyDescent="0.25">
      <c r="A1165">
        <v>2642.47</v>
      </c>
      <c r="B1165">
        <v>0.26197100000000001</v>
      </c>
    </row>
    <row r="1166" spans="1:2" x14ac:dyDescent="0.25">
      <c r="A1166">
        <v>2644.4</v>
      </c>
      <c r="B1166">
        <v>0.26235199999999997</v>
      </c>
    </row>
    <row r="1167" spans="1:2" x14ac:dyDescent="0.25">
      <c r="A1167">
        <v>2646.33</v>
      </c>
      <c r="B1167">
        <v>0.26273800000000003</v>
      </c>
    </row>
    <row r="1168" spans="1:2" x14ac:dyDescent="0.25">
      <c r="A1168">
        <v>2648.26</v>
      </c>
      <c r="B1168">
        <v>0.26294699999999999</v>
      </c>
    </row>
    <row r="1169" spans="1:2" x14ac:dyDescent="0.25">
      <c r="A1169">
        <v>2650.19</v>
      </c>
      <c r="B1169">
        <v>0.263075</v>
      </c>
    </row>
    <row r="1170" spans="1:2" x14ac:dyDescent="0.25">
      <c r="A1170">
        <v>2652.12</v>
      </c>
      <c r="B1170">
        <v>0.26302700000000001</v>
      </c>
    </row>
    <row r="1171" spans="1:2" x14ac:dyDescent="0.25">
      <c r="A1171">
        <v>2654.04</v>
      </c>
      <c r="B1171">
        <v>0.26285399999999998</v>
      </c>
    </row>
    <row r="1172" spans="1:2" x14ac:dyDescent="0.25">
      <c r="A1172">
        <v>2655.97</v>
      </c>
      <c r="B1172">
        <v>0.26272600000000002</v>
      </c>
    </row>
    <row r="1173" spans="1:2" x14ac:dyDescent="0.25">
      <c r="A1173">
        <v>2657.9</v>
      </c>
      <c r="B1173">
        <v>0.26261200000000001</v>
      </c>
    </row>
    <row r="1174" spans="1:2" x14ac:dyDescent="0.25">
      <c r="A1174">
        <v>2659.83</v>
      </c>
      <c r="B1174">
        <v>0.26261000000000001</v>
      </c>
    </row>
    <row r="1175" spans="1:2" x14ac:dyDescent="0.25">
      <c r="A1175">
        <v>2661.76</v>
      </c>
      <c r="B1175">
        <v>0.26283800000000002</v>
      </c>
    </row>
    <row r="1176" spans="1:2" x14ac:dyDescent="0.25">
      <c r="A1176">
        <v>2663.69</v>
      </c>
      <c r="B1176">
        <v>0.26324900000000001</v>
      </c>
    </row>
    <row r="1177" spans="1:2" x14ac:dyDescent="0.25">
      <c r="A1177">
        <v>2665.62</v>
      </c>
      <c r="B1177">
        <v>0.263687</v>
      </c>
    </row>
    <row r="1178" spans="1:2" x14ac:dyDescent="0.25">
      <c r="A1178">
        <v>2667.55</v>
      </c>
      <c r="B1178">
        <v>0.26396799999999998</v>
      </c>
    </row>
    <row r="1179" spans="1:2" x14ac:dyDescent="0.25">
      <c r="A1179">
        <v>2669.48</v>
      </c>
      <c r="B1179">
        <v>0.26401799999999997</v>
      </c>
    </row>
    <row r="1180" spans="1:2" x14ac:dyDescent="0.25">
      <c r="A1180">
        <v>2671.4</v>
      </c>
      <c r="B1180">
        <v>0.263764</v>
      </c>
    </row>
    <row r="1181" spans="1:2" x14ac:dyDescent="0.25">
      <c r="A1181">
        <v>2673.33</v>
      </c>
      <c r="B1181">
        <v>0.26343299999999997</v>
      </c>
    </row>
    <row r="1182" spans="1:2" x14ac:dyDescent="0.25">
      <c r="A1182">
        <v>2675.26</v>
      </c>
      <c r="B1182">
        <v>0.26333000000000001</v>
      </c>
    </row>
    <row r="1183" spans="1:2" x14ac:dyDescent="0.25">
      <c r="A1183">
        <v>2677.19</v>
      </c>
      <c r="B1183">
        <v>0.26335599999999998</v>
      </c>
    </row>
    <row r="1184" spans="1:2" x14ac:dyDescent="0.25">
      <c r="A1184">
        <v>2679.12</v>
      </c>
      <c r="B1184">
        <v>0.263517</v>
      </c>
    </row>
    <row r="1185" spans="1:2" x14ac:dyDescent="0.25">
      <c r="A1185">
        <v>2681.05</v>
      </c>
      <c r="B1185">
        <v>0.26386700000000002</v>
      </c>
    </row>
    <row r="1186" spans="1:2" x14ac:dyDescent="0.25">
      <c r="A1186">
        <v>2682.98</v>
      </c>
      <c r="B1186">
        <v>0.26422099999999998</v>
      </c>
    </row>
    <row r="1187" spans="1:2" x14ac:dyDescent="0.25">
      <c r="A1187">
        <v>2684.91</v>
      </c>
      <c r="B1187">
        <v>0.26447700000000002</v>
      </c>
    </row>
    <row r="1188" spans="1:2" x14ac:dyDescent="0.25">
      <c r="A1188">
        <v>2686.83</v>
      </c>
      <c r="B1188">
        <v>0.26463199999999998</v>
      </c>
    </row>
    <row r="1189" spans="1:2" x14ac:dyDescent="0.25">
      <c r="A1189">
        <v>2688.76</v>
      </c>
      <c r="B1189">
        <v>0.26467299999999999</v>
      </c>
    </row>
    <row r="1190" spans="1:2" x14ac:dyDescent="0.25">
      <c r="A1190">
        <v>2690.69</v>
      </c>
      <c r="B1190">
        <v>0.26452799999999999</v>
      </c>
    </row>
    <row r="1191" spans="1:2" x14ac:dyDescent="0.25">
      <c r="A1191">
        <v>2692.62</v>
      </c>
      <c r="B1191">
        <v>0.264233</v>
      </c>
    </row>
    <row r="1192" spans="1:2" x14ac:dyDescent="0.25">
      <c r="A1192">
        <v>2694.55</v>
      </c>
      <c r="B1192">
        <v>0.26403599999999999</v>
      </c>
    </row>
    <row r="1193" spans="1:2" x14ac:dyDescent="0.25">
      <c r="A1193">
        <v>2696.48</v>
      </c>
      <c r="B1193">
        <v>0.264075</v>
      </c>
    </row>
    <row r="1194" spans="1:2" x14ac:dyDescent="0.25">
      <c r="A1194">
        <v>2698.41</v>
      </c>
      <c r="B1194">
        <v>0.26431500000000002</v>
      </c>
    </row>
    <row r="1195" spans="1:2" x14ac:dyDescent="0.25">
      <c r="A1195">
        <v>2700.34</v>
      </c>
      <c r="B1195">
        <v>0.26470500000000002</v>
      </c>
    </row>
    <row r="1196" spans="1:2" x14ac:dyDescent="0.25">
      <c r="A1196">
        <v>2702.26</v>
      </c>
      <c r="B1196">
        <v>0.26508599999999999</v>
      </c>
    </row>
    <row r="1197" spans="1:2" x14ac:dyDescent="0.25">
      <c r="A1197">
        <v>2704.19</v>
      </c>
      <c r="B1197">
        <v>0.265291</v>
      </c>
    </row>
    <row r="1198" spans="1:2" x14ac:dyDescent="0.25">
      <c r="A1198">
        <v>2706.12</v>
      </c>
      <c r="B1198">
        <v>0.26533899999999999</v>
      </c>
    </row>
    <row r="1199" spans="1:2" x14ac:dyDescent="0.25">
      <c r="A1199">
        <v>2708.05</v>
      </c>
      <c r="B1199">
        <v>0.26524599999999998</v>
      </c>
    </row>
    <row r="1200" spans="1:2" x14ac:dyDescent="0.25">
      <c r="A1200">
        <v>2709.98</v>
      </c>
      <c r="B1200">
        <v>0.26504699999999998</v>
      </c>
    </row>
    <row r="1201" spans="1:2" x14ac:dyDescent="0.25">
      <c r="A1201">
        <v>2711.91</v>
      </c>
      <c r="B1201">
        <v>0.264849</v>
      </c>
    </row>
    <row r="1202" spans="1:2" x14ac:dyDescent="0.25">
      <c r="A1202">
        <v>2713.84</v>
      </c>
      <c r="B1202">
        <v>0.26471800000000001</v>
      </c>
    </row>
    <row r="1203" spans="1:2" x14ac:dyDescent="0.25">
      <c r="A1203">
        <v>2715.77</v>
      </c>
      <c r="B1203">
        <v>0.26484799999999997</v>
      </c>
    </row>
    <row r="1204" spans="1:2" x14ac:dyDescent="0.25">
      <c r="A1204">
        <v>2717.7</v>
      </c>
      <c r="B1204">
        <v>0.26522600000000002</v>
      </c>
    </row>
    <row r="1205" spans="1:2" x14ac:dyDescent="0.25">
      <c r="A1205">
        <v>2719.62</v>
      </c>
      <c r="B1205">
        <v>0.26554499999999998</v>
      </c>
    </row>
    <row r="1206" spans="1:2" x14ac:dyDescent="0.25">
      <c r="A1206">
        <v>2721.55</v>
      </c>
      <c r="B1206">
        <v>0.26578000000000002</v>
      </c>
    </row>
    <row r="1207" spans="1:2" x14ac:dyDescent="0.25">
      <c r="A1207">
        <v>2723.48</v>
      </c>
      <c r="B1207">
        <v>0.26597999999999999</v>
      </c>
    </row>
    <row r="1208" spans="1:2" x14ac:dyDescent="0.25">
      <c r="A1208">
        <v>2725.41</v>
      </c>
      <c r="B1208">
        <v>0.26599200000000001</v>
      </c>
    </row>
    <row r="1209" spans="1:2" x14ac:dyDescent="0.25">
      <c r="A1209">
        <v>2727.34</v>
      </c>
      <c r="B1209">
        <v>0.26582600000000001</v>
      </c>
    </row>
    <row r="1210" spans="1:2" x14ac:dyDescent="0.25">
      <c r="A1210">
        <v>2729.27</v>
      </c>
      <c r="B1210">
        <v>0.26569199999999998</v>
      </c>
    </row>
    <row r="1211" spans="1:2" x14ac:dyDescent="0.25">
      <c r="A1211">
        <v>2731.2</v>
      </c>
      <c r="B1211">
        <v>0.26555400000000001</v>
      </c>
    </row>
    <row r="1212" spans="1:2" x14ac:dyDescent="0.25">
      <c r="A1212">
        <v>2733.13</v>
      </c>
      <c r="B1212">
        <v>0.26540900000000001</v>
      </c>
    </row>
    <row r="1213" spans="1:2" x14ac:dyDescent="0.25">
      <c r="A1213">
        <v>2735.05</v>
      </c>
      <c r="B1213">
        <v>0.26558599999999999</v>
      </c>
    </row>
    <row r="1214" spans="1:2" x14ac:dyDescent="0.25">
      <c r="A1214">
        <v>2736.98</v>
      </c>
      <c r="B1214">
        <v>0.26602599999999998</v>
      </c>
    </row>
    <row r="1215" spans="1:2" x14ac:dyDescent="0.25">
      <c r="A1215">
        <v>2738.91</v>
      </c>
      <c r="B1215">
        <v>0.26640999999999998</v>
      </c>
    </row>
    <row r="1216" spans="1:2" x14ac:dyDescent="0.25">
      <c r="A1216">
        <v>2740.84</v>
      </c>
      <c r="B1216">
        <v>0.26665499999999998</v>
      </c>
    </row>
    <row r="1217" spans="1:2" x14ac:dyDescent="0.25">
      <c r="A1217">
        <v>2742.77</v>
      </c>
      <c r="B1217">
        <v>0.26669199999999998</v>
      </c>
    </row>
    <row r="1218" spans="1:2" x14ac:dyDescent="0.25">
      <c r="A1218">
        <v>2744.7</v>
      </c>
      <c r="B1218">
        <v>0.266571</v>
      </c>
    </row>
    <row r="1219" spans="1:2" x14ac:dyDescent="0.25">
      <c r="A1219">
        <v>2746.63</v>
      </c>
      <c r="B1219">
        <v>0.26637</v>
      </c>
    </row>
    <row r="1220" spans="1:2" x14ac:dyDescent="0.25">
      <c r="A1220">
        <v>2748.56</v>
      </c>
      <c r="B1220">
        <v>0.26618900000000001</v>
      </c>
    </row>
    <row r="1221" spans="1:2" x14ac:dyDescent="0.25">
      <c r="A1221">
        <v>2750.49</v>
      </c>
      <c r="B1221">
        <v>0.26621499999999998</v>
      </c>
    </row>
    <row r="1222" spans="1:2" x14ac:dyDescent="0.25">
      <c r="A1222">
        <v>2752.41</v>
      </c>
      <c r="B1222">
        <v>0.26637499999999997</v>
      </c>
    </row>
    <row r="1223" spans="1:2" x14ac:dyDescent="0.25">
      <c r="A1223">
        <v>2754.34</v>
      </c>
      <c r="B1223">
        <v>0.26656000000000002</v>
      </c>
    </row>
    <row r="1224" spans="1:2" x14ac:dyDescent="0.25">
      <c r="A1224">
        <v>2756.27</v>
      </c>
      <c r="B1224">
        <v>0.26685300000000001</v>
      </c>
    </row>
    <row r="1225" spans="1:2" x14ac:dyDescent="0.25">
      <c r="A1225">
        <v>2758.2</v>
      </c>
      <c r="B1225">
        <v>0.267264</v>
      </c>
    </row>
    <row r="1226" spans="1:2" x14ac:dyDescent="0.25">
      <c r="A1226">
        <v>2760.13</v>
      </c>
      <c r="B1226">
        <v>0.26757999999999998</v>
      </c>
    </row>
    <row r="1227" spans="1:2" x14ac:dyDescent="0.25">
      <c r="A1227">
        <v>2762.06</v>
      </c>
      <c r="B1227">
        <v>0.26760600000000001</v>
      </c>
    </row>
    <row r="1228" spans="1:2" x14ac:dyDescent="0.25">
      <c r="A1228">
        <v>2763.99</v>
      </c>
      <c r="B1228">
        <v>0.26744400000000002</v>
      </c>
    </row>
    <row r="1229" spans="1:2" x14ac:dyDescent="0.25">
      <c r="A1229">
        <v>2765.92</v>
      </c>
      <c r="B1229">
        <v>0.26726499999999997</v>
      </c>
    </row>
    <row r="1230" spans="1:2" x14ac:dyDescent="0.25">
      <c r="A1230">
        <v>2767.84</v>
      </c>
      <c r="B1230">
        <v>0.26718700000000001</v>
      </c>
    </row>
    <row r="1231" spans="1:2" x14ac:dyDescent="0.25">
      <c r="A1231">
        <v>2769.77</v>
      </c>
      <c r="B1231">
        <v>0.267237</v>
      </c>
    </row>
    <row r="1232" spans="1:2" x14ac:dyDescent="0.25">
      <c r="A1232">
        <v>2771.7</v>
      </c>
      <c r="B1232">
        <v>0.26736199999999999</v>
      </c>
    </row>
    <row r="1233" spans="1:2" x14ac:dyDescent="0.25">
      <c r="A1233">
        <v>2773.63</v>
      </c>
      <c r="B1233">
        <v>0.26762799999999998</v>
      </c>
    </row>
    <row r="1234" spans="1:2" x14ac:dyDescent="0.25">
      <c r="A1234">
        <v>2775.56</v>
      </c>
      <c r="B1234">
        <v>0.26795200000000002</v>
      </c>
    </row>
    <row r="1235" spans="1:2" x14ac:dyDescent="0.25">
      <c r="A1235">
        <v>2777.49</v>
      </c>
      <c r="B1235">
        <v>0.26822600000000002</v>
      </c>
    </row>
    <row r="1236" spans="1:2" x14ac:dyDescent="0.25">
      <c r="A1236">
        <v>2779.42</v>
      </c>
      <c r="B1236">
        <v>0.26846399999999998</v>
      </c>
    </row>
    <row r="1237" spans="1:2" x14ac:dyDescent="0.25">
      <c r="A1237">
        <v>2781.35</v>
      </c>
      <c r="B1237">
        <v>0.26847799999999999</v>
      </c>
    </row>
    <row r="1238" spans="1:2" x14ac:dyDescent="0.25">
      <c r="A1238">
        <v>2783.27</v>
      </c>
      <c r="B1238">
        <v>0.26826699999999998</v>
      </c>
    </row>
    <row r="1239" spans="1:2" x14ac:dyDescent="0.25">
      <c r="A1239">
        <v>2785.2</v>
      </c>
      <c r="B1239">
        <v>0.26809100000000002</v>
      </c>
    </row>
    <row r="1240" spans="1:2" x14ac:dyDescent="0.25">
      <c r="A1240">
        <v>2787.13</v>
      </c>
      <c r="B1240">
        <v>0.26802999999999999</v>
      </c>
    </row>
    <row r="1241" spans="1:2" x14ac:dyDescent="0.25">
      <c r="A1241">
        <v>2789.06</v>
      </c>
      <c r="B1241">
        <v>0.26817000000000002</v>
      </c>
    </row>
    <row r="1242" spans="1:2" x14ac:dyDescent="0.25">
      <c r="A1242">
        <v>2790.99</v>
      </c>
      <c r="B1242">
        <v>0.26849400000000001</v>
      </c>
    </row>
    <row r="1243" spans="1:2" x14ac:dyDescent="0.25">
      <c r="A1243">
        <v>2792.92</v>
      </c>
      <c r="B1243">
        <v>0.26880199999999999</v>
      </c>
    </row>
    <row r="1244" spans="1:2" x14ac:dyDescent="0.25">
      <c r="A1244">
        <v>2794.85</v>
      </c>
      <c r="B1244">
        <v>0.26904600000000001</v>
      </c>
    </row>
    <row r="1245" spans="1:2" x14ac:dyDescent="0.25">
      <c r="A1245">
        <v>2796.78</v>
      </c>
      <c r="B1245">
        <v>0.26925300000000002</v>
      </c>
    </row>
    <row r="1246" spans="1:2" x14ac:dyDescent="0.25">
      <c r="A1246">
        <v>2798.71</v>
      </c>
      <c r="B1246">
        <v>0.269432</v>
      </c>
    </row>
    <row r="1247" spans="1:2" x14ac:dyDescent="0.25">
      <c r="A1247">
        <v>2800.63</v>
      </c>
      <c r="B1247">
        <v>0.269561</v>
      </c>
    </row>
    <row r="1248" spans="1:2" x14ac:dyDescent="0.25">
      <c r="A1248">
        <v>2802.56</v>
      </c>
      <c r="B1248">
        <v>0.26957100000000001</v>
      </c>
    </row>
    <row r="1249" spans="1:2" x14ac:dyDescent="0.25">
      <c r="A1249">
        <v>2804.49</v>
      </c>
      <c r="B1249">
        <v>0.26951700000000001</v>
      </c>
    </row>
    <row r="1250" spans="1:2" x14ac:dyDescent="0.25">
      <c r="A1250">
        <v>2806.42</v>
      </c>
      <c r="B1250">
        <v>0.26952300000000001</v>
      </c>
    </row>
    <row r="1251" spans="1:2" x14ac:dyDescent="0.25">
      <c r="A1251">
        <v>2808.35</v>
      </c>
      <c r="B1251">
        <v>0.26964700000000003</v>
      </c>
    </row>
    <row r="1252" spans="1:2" x14ac:dyDescent="0.25">
      <c r="A1252">
        <v>2810.28</v>
      </c>
      <c r="B1252">
        <v>0.26988200000000001</v>
      </c>
    </row>
    <row r="1253" spans="1:2" x14ac:dyDescent="0.25">
      <c r="A1253">
        <v>2812.21</v>
      </c>
      <c r="B1253">
        <v>0.270173</v>
      </c>
    </row>
    <row r="1254" spans="1:2" x14ac:dyDescent="0.25">
      <c r="A1254">
        <v>2814.14</v>
      </c>
      <c r="B1254">
        <v>0.27045799999999998</v>
      </c>
    </row>
    <row r="1255" spans="1:2" x14ac:dyDescent="0.25">
      <c r="A1255">
        <v>2816.06</v>
      </c>
      <c r="B1255">
        <v>0.27066600000000002</v>
      </c>
    </row>
    <row r="1256" spans="1:2" x14ac:dyDescent="0.25">
      <c r="A1256">
        <v>2817.99</v>
      </c>
      <c r="B1256">
        <v>0.27077499999999999</v>
      </c>
    </row>
    <row r="1257" spans="1:2" x14ac:dyDescent="0.25">
      <c r="A1257">
        <v>2819.92</v>
      </c>
      <c r="B1257">
        <v>0.27088600000000002</v>
      </c>
    </row>
    <row r="1258" spans="1:2" x14ac:dyDescent="0.25">
      <c r="A1258">
        <v>2821.85</v>
      </c>
      <c r="B1258">
        <v>0.271013</v>
      </c>
    </row>
    <row r="1259" spans="1:2" x14ac:dyDescent="0.25">
      <c r="A1259">
        <v>2823.78</v>
      </c>
      <c r="B1259">
        <v>0.27107500000000001</v>
      </c>
    </row>
    <row r="1260" spans="1:2" x14ac:dyDescent="0.25">
      <c r="A1260">
        <v>2825.71</v>
      </c>
      <c r="B1260">
        <v>0.271229</v>
      </c>
    </row>
    <row r="1261" spans="1:2" x14ac:dyDescent="0.25">
      <c r="A1261">
        <v>2827.64</v>
      </c>
      <c r="B1261">
        <v>0.27158399999999999</v>
      </c>
    </row>
    <row r="1262" spans="1:2" x14ac:dyDescent="0.25">
      <c r="A1262">
        <v>2829.57</v>
      </c>
      <c r="B1262">
        <v>0.27197100000000002</v>
      </c>
    </row>
    <row r="1263" spans="1:2" x14ac:dyDescent="0.25">
      <c r="A1263">
        <v>2831.5</v>
      </c>
      <c r="B1263">
        <v>0.27235900000000002</v>
      </c>
    </row>
    <row r="1264" spans="1:2" x14ac:dyDescent="0.25">
      <c r="A1264">
        <v>2833.42</v>
      </c>
      <c r="B1264">
        <v>0.27277200000000001</v>
      </c>
    </row>
    <row r="1265" spans="1:2" x14ac:dyDescent="0.25">
      <c r="A1265">
        <v>2835.35</v>
      </c>
      <c r="B1265">
        <v>0.27317000000000002</v>
      </c>
    </row>
    <row r="1266" spans="1:2" x14ac:dyDescent="0.25">
      <c r="A1266">
        <v>2837.28</v>
      </c>
      <c r="B1266">
        <v>0.27368399999999998</v>
      </c>
    </row>
    <row r="1267" spans="1:2" x14ac:dyDescent="0.25">
      <c r="A1267">
        <v>2839.21</v>
      </c>
      <c r="B1267">
        <v>0.27443899999999999</v>
      </c>
    </row>
    <row r="1268" spans="1:2" x14ac:dyDescent="0.25">
      <c r="A1268">
        <v>2841.14</v>
      </c>
      <c r="B1268">
        <v>0.27541500000000002</v>
      </c>
    </row>
    <row r="1269" spans="1:2" x14ac:dyDescent="0.25">
      <c r="A1269">
        <v>2843.07</v>
      </c>
      <c r="B1269">
        <v>0.27668300000000001</v>
      </c>
    </row>
    <row r="1270" spans="1:2" x14ac:dyDescent="0.25">
      <c r="A1270">
        <v>2845</v>
      </c>
      <c r="B1270">
        <v>0.27842699999999998</v>
      </c>
    </row>
    <row r="1271" spans="1:2" x14ac:dyDescent="0.25">
      <c r="A1271">
        <v>2846.93</v>
      </c>
      <c r="B1271">
        <v>0.28071400000000002</v>
      </c>
    </row>
    <row r="1272" spans="1:2" x14ac:dyDescent="0.25">
      <c r="A1272">
        <v>2848.85</v>
      </c>
      <c r="B1272">
        <v>0.28295999999999999</v>
      </c>
    </row>
    <row r="1273" spans="1:2" x14ac:dyDescent="0.25">
      <c r="A1273">
        <v>2850.78</v>
      </c>
      <c r="B1273">
        <v>0.28403299999999998</v>
      </c>
    </row>
    <row r="1274" spans="1:2" x14ac:dyDescent="0.25">
      <c r="A1274">
        <v>2852.71</v>
      </c>
      <c r="B1274">
        <v>0.28373999999999999</v>
      </c>
    </row>
    <row r="1275" spans="1:2" x14ac:dyDescent="0.25">
      <c r="A1275">
        <v>2854.64</v>
      </c>
      <c r="B1275">
        <v>0.28292299999999998</v>
      </c>
    </row>
    <row r="1276" spans="1:2" x14ac:dyDescent="0.25">
      <c r="A1276">
        <v>2856.57</v>
      </c>
      <c r="B1276">
        <v>0.28206900000000001</v>
      </c>
    </row>
    <row r="1277" spans="1:2" x14ac:dyDescent="0.25">
      <c r="A1277">
        <v>2858.5</v>
      </c>
      <c r="B1277">
        <v>0.28122999999999998</v>
      </c>
    </row>
    <row r="1278" spans="1:2" x14ac:dyDescent="0.25">
      <c r="A1278">
        <v>2860.43</v>
      </c>
      <c r="B1278">
        <v>0.28044400000000003</v>
      </c>
    </row>
    <row r="1279" spans="1:2" x14ac:dyDescent="0.25">
      <c r="A1279">
        <v>2862.36</v>
      </c>
      <c r="B1279">
        <v>0.27985700000000002</v>
      </c>
    </row>
    <row r="1280" spans="1:2" x14ac:dyDescent="0.25">
      <c r="A1280">
        <v>2864.29</v>
      </c>
      <c r="B1280">
        <v>0.27952500000000002</v>
      </c>
    </row>
    <row r="1281" spans="1:2" x14ac:dyDescent="0.25">
      <c r="A1281">
        <v>2866.21</v>
      </c>
      <c r="B1281">
        <v>0.27936100000000003</v>
      </c>
    </row>
    <row r="1282" spans="1:2" x14ac:dyDescent="0.25">
      <c r="A1282">
        <v>2868.14</v>
      </c>
      <c r="B1282">
        <v>0.27936299999999997</v>
      </c>
    </row>
    <row r="1283" spans="1:2" x14ac:dyDescent="0.25">
      <c r="A1283">
        <v>2870.07</v>
      </c>
      <c r="B1283">
        <v>0.27942299999999998</v>
      </c>
    </row>
    <row r="1284" spans="1:2" x14ac:dyDescent="0.25">
      <c r="A1284">
        <v>2872</v>
      </c>
      <c r="B1284">
        <v>0.27951599999999999</v>
      </c>
    </row>
    <row r="1285" spans="1:2" x14ac:dyDescent="0.25">
      <c r="A1285">
        <v>2873.93</v>
      </c>
      <c r="B1285">
        <v>0.279692</v>
      </c>
    </row>
    <row r="1286" spans="1:2" x14ac:dyDescent="0.25">
      <c r="A1286">
        <v>2875.86</v>
      </c>
      <c r="B1286">
        <v>0.27973300000000001</v>
      </c>
    </row>
    <row r="1287" spans="1:2" x14ac:dyDescent="0.25">
      <c r="A1287">
        <v>2877.79</v>
      </c>
      <c r="B1287">
        <v>0.279534</v>
      </c>
    </row>
    <row r="1288" spans="1:2" x14ac:dyDescent="0.25">
      <c r="A1288">
        <v>2879.72</v>
      </c>
      <c r="B1288">
        <v>0.27925699999999998</v>
      </c>
    </row>
    <row r="1289" spans="1:2" x14ac:dyDescent="0.25">
      <c r="A1289">
        <v>2881.64</v>
      </c>
      <c r="B1289">
        <v>0.27910099999999999</v>
      </c>
    </row>
    <row r="1290" spans="1:2" x14ac:dyDescent="0.25">
      <c r="A1290">
        <v>2883.57</v>
      </c>
      <c r="B1290">
        <v>0.27913900000000003</v>
      </c>
    </row>
    <row r="1291" spans="1:2" x14ac:dyDescent="0.25">
      <c r="A1291">
        <v>2885.5</v>
      </c>
      <c r="B1291">
        <v>0.27940500000000001</v>
      </c>
    </row>
    <row r="1292" spans="1:2" x14ac:dyDescent="0.25">
      <c r="A1292">
        <v>2887.43</v>
      </c>
      <c r="B1292">
        <v>0.27987299999999998</v>
      </c>
    </row>
    <row r="1293" spans="1:2" x14ac:dyDescent="0.25">
      <c r="A1293">
        <v>2889.36</v>
      </c>
      <c r="B1293">
        <v>0.28038999999999997</v>
      </c>
    </row>
    <row r="1294" spans="1:2" x14ac:dyDescent="0.25">
      <c r="A1294">
        <v>2891.29</v>
      </c>
      <c r="B1294">
        <v>0.28091300000000002</v>
      </c>
    </row>
    <row r="1295" spans="1:2" x14ac:dyDescent="0.25">
      <c r="A1295">
        <v>2893.22</v>
      </c>
      <c r="B1295">
        <v>0.28137800000000002</v>
      </c>
    </row>
    <row r="1296" spans="1:2" x14ac:dyDescent="0.25">
      <c r="A1296">
        <v>2895.15</v>
      </c>
      <c r="B1296">
        <v>0.28175800000000001</v>
      </c>
    </row>
    <row r="1297" spans="1:2" x14ac:dyDescent="0.25">
      <c r="A1297">
        <v>2897.07</v>
      </c>
      <c r="B1297">
        <v>0.28216599999999997</v>
      </c>
    </row>
    <row r="1298" spans="1:2" x14ac:dyDescent="0.25">
      <c r="A1298">
        <v>2899</v>
      </c>
      <c r="B1298">
        <v>0.28261599999999998</v>
      </c>
    </row>
    <row r="1299" spans="1:2" x14ac:dyDescent="0.25">
      <c r="A1299">
        <v>2900.93</v>
      </c>
      <c r="B1299">
        <v>0.283138</v>
      </c>
    </row>
    <row r="1300" spans="1:2" x14ac:dyDescent="0.25">
      <c r="A1300">
        <v>2902.86</v>
      </c>
      <c r="B1300">
        <v>0.28370699999999999</v>
      </c>
    </row>
    <row r="1301" spans="1:2" x14ac:dyDescent="0.25">
      <c r="A1301">
        <v>2904.79</v>
      </c>
      <c r="B1301">
        <v>0.28433599999999998</v>
      </c>
    </row>
    <row r="1302" spans="1:2" x14ac:dyDescent="0.25">
      <c r="A1302">
        <v>2906.72</v>
      </c>
      <c r="B1302">
        <v>0.28528300000000001</v>
      </c>
    </row>
    <row r="1303" spans="1:2" x14ac:dyDescent="0.25">
      <c r="A1303">
        <v>2908.65</v>
      </c>
      <c r="B1303">
        <v>0.28661999999999999</v>
      </c>
    </row>
    <row r="1304" spans="1:2" x14ac:dyDescent="0.25">
      <c r="A1304">
        <v>2910.58</v>
      </c>
      <c r="B1304">
        <v>0.28832000000000002</v>
      </c>
    </row>
    <row r="1305" spans="1:2" x14ac:dyDescent="0.25">
      <c r="A1305">
        <v>2912.51</v>
      </c>
      <c r="B1305">
        <v>0.29051100000000002</v>
      </c>
    </row>
    <row r="1306" spans="1:2" x14ac:dyDescent="0.25">
      <c r="A1306">
        <v>2914.43</v>
      </c>
      <c r="B1306">
        <v>0.29288500000000001</v>
      </c>
    </row>
    <row r="1307" spans="1:2" x14ac:dyDescent="0.25">
      <c r="A1307">
        <v>2916.36</v>
      </c>
      <c r="B1307">
        <v>0.29470099999999999</v>
      </c>
    </row>
    <row r="1308" spans="1:2" x14ac:dyDescent="0.25">
      <c r="A1308">
        <v>2918.29</v>
      </c>
      <c r="B1308">
        <v>0.29572100000000001</v>
      </c>
    </row>
    <row r="1309" spans="1:2" x14ac:dyDescent="0.25">
      <c r="A1309">
        <v>2920.22</v>
      </c>
      <c r="B1309">
        <v>0.296066</v>
      </c>
    </row>
    <row r="1310" spans="1:2" x14ac:dyDescent="0.25">
      <c r="A1310">
        <v>2922.15</v>
      </c>
      <c r="B1310">
        <v>0.29583300000000001</v>
      </c>
    </row>
    <row r="1311" spans="1:2" x14ac:dyDescent="0.25">
      <c r="A1311">
        <v>2924.08</v>
      </c>
      <c r="B1311">
        <v>0.29535600000000001</v>
      </c>
    </row>
    <row r="1312" spans="1:2" x14ac:dyDescent="0.25">
      <c r="A1312">
        <v>2926.01</v>
      </c>
      <c r="B1312">
        <v>0.29481200000000002</v>
      </c>
    </row>
    <row r="1313" spans="1:2" x14ac:dyDescent="0.25">
      <c r="A1313">
        <v>2927.94</v>
      </c>
      <c r="B1313">
        <v>0.294132</v>
      </c>
    </row>
    <row r="1314" spans="1:2" x14ac:dyDescent="0.25">
      <c r="A1314">
        <v>2929.86</v>
      </c>
      <c r="B1314">
        <v>0.293267</v>
      </c>
    </row>
    <row r="1315" spans="1:2" x14ac:dyDescent="0.25">
      <c r="A1315">
        <v>2931.79</v>
      </c>
      <c r="B1315">
        <v>0.292217</v>
      </c>
    </row>
    <row r="1316" spans="1:2" x14ac:dyDescent="0.25">
      <c r="A1316">
        <v>2933.72</v>
      </c>
      <c r="B1316">
        <v>0.29103299999999999</v>
      </c>
    </row>
    <row r="1317" spans="1:2" x14ac:dyDescent="0.25">
      <c r="A1317">
        <v>2935.65</v>
      </c>
      <c r="B1317">
        <v>0.28975400000000001</v>
      </c>
    </row>
    <row r="1318" spans="1:2" x14ac:dyDescent="0.25">
      <c r="A1318">
        <v>2937.58</v>
      </c>
      <c r="B1318">
        <v>0.28867500000000001</v>
      </c>
    </row>
    <row r="1319" spans="1:2" x14ac:dyDescent="0.25">
      <c r="A1319">
        <v>2939.51</v>
      </c>
      <c r="B1319">
        <v>0.28789500000000001</v>
      </c>
    </row>
    <row r="1320" spans="1:2" x14ac:dyDescent="0.25">
      <c r="A1320">
        <v>2941.44</v>
      </c>
      <c r="B1320">
        <v>0.28717799999999999</v>
      </c>
    </row>
    <row r="1321" spans="1:2" x14ac:dyDescent="0.25">
      <c r="A1321">
        <v>2943.37</v>
      </c>
      <c r="B1321">
        <v>0.28672700000000001</v>
      </c>
    </row>
    <row r="1322" spans="1:2" x14ac:dyDescent="0.25">
      <c r="A1322">
        <v>2945.3</v>
      </c>
      <c r="B1322">
        <v>0.28668199999999999</v>
      </c>
    </row>
    <row r="1323" spans="1:2" x14ac:dyDescent="0.25">
      <c r="A1323">
        <v>2947.22</v>
      </c>
      <c r="B1323">
        <v>0.28676299999999999</v>
      </c>
    </row>
    <row r="1324" spans="1:2" x14ac:dyDescent="0.25">
      <c r="A1324">
        <v>2949.15</v>
      </c>
      <c r="B1324">
        <v>0.286796</v>
      </c>
    </row>
    <row r="1325" spans="1:2" x14ac:dyDescent="0.25">
      <c r="A1325">
        <v>2951.08</v>
      </c>
      <c r="B1325">
        <v>0.28683399999999998</v>
      </c>
    </row>
    <row r="1326" spans="1:2" x14ac:dyDescent="0.25">
      <c r="A1326">
        <v>2953.01</v>
      </c>
      <c r="B1326">
        <v>0.28698299999999999</v>
      </c>
    </row>
    <row r="1327" spans="1:2" x14ac:dyDescent="0.25">
      <c r="A1327">
        <v>2954.94</v>
      </c>
      <c r="B1327">
        <v>0.28711199999999998</v>
      </c>
    </row>
    <row r="1328" spans="1:2" x14ac:dyDescent="0.25">
      <c r="A1328">
        <v>2956.87</v>
      </c>
      <c r="B1328">
        <v>0.28708800000000001</v>
      </c>
    </row>
    <row r="1329" spans="1:2" x14ac:dyDescent="0.25">
      <c r="A1329">
        <v>2958.8</v>
      </c>
      <c r="B1329">
        <v>0.28694399999999998</v>
      </c>
    </row>
    <row r="1330" spans="1:2" x14ac:dyDescent="0.25">
      <c r="A1330">
        <v>2960.73</v>
      </c>
      <c r="B1330">
        <v>0.28672799999999998</v>
      </c>
    </row>
    <row r="1331" spans="1:2" x14ac:dyDescent="0.25">
      <c r="A1331">
        <v>2962.65</v>
      </c>
      <c r="B1331">
        <v>0.28653000000000001</v>
      </c>
    </row>
    <row r="1332" spans="1:2" x14ac:dyDescent="0.25">
      <c r="A1332">
        <v>2964.58</v>
      </c>
      <c r="B1332">
        <v>0.28622199999999998</v>
      </c>
    </row>
    <row r="1333" spans="1:2" x14ac:dyDescent="0.25">
      <c r="A1333">
        <v>2966.51</v>
      </c>
      <c r="B1333">
        <v>0.28562799999999999</v>
      </c>
    </row>
    <row r="1334" spans="1:2" x14ac:dyDescent="0.25">
      <c r="A1334">
        <v>2968.44</v>
      </c>
      <c r="B1334">
        <v>0.28484199999999998</v>
      </c>
    </row>
    <row r="1335" spans="1:2" x14ac:dyDescent="0.25">
      <c r="A1335">
        <v>2970.37</v>
      </c>
      <c r="B1335">
        <v>0.283918</v>
      </c>
    </row>
    <row r="1336" spans="1:2" x14ac:dyDescent="0.25">
      <c r="A1336">
        <v>2972.3</v>
      </c>
      <c r="B1336">
        <v>0.28295900000000002</v>
      </c>
    </row>
    <row r="1337" spans="1:2" x14ac:dyDescent="0.25">
      <c r="A1337">
        <v>2974.23</v>
      </c>
      <c r="B1337">
        <v>0.28222199999999997</v>
      </c>
    </row>
    <row r="1338" spans="1:2" x14ac:dyDescent="0.25">
      <c r="A1338">
        <v>2976.16</v>
      </c>
      <c r="B1338">
        <v>0.28170499999999998</v>
      </c>
    </row>
    <row r="1339" spans="1:2" x14ac:dyDescent="0.25">
      <c r="A1339">
        <v>2978.08</v>
      </c>
      <c r="B1339">
        <v>0.281248</v>
      </c>
    </row>
    <row r="1340" spans="1:2" x14ac:dyDescent="0.25">
      <c r="A1340">
        <v>2980.01</v>
      </c>
      <c r="B1340">
        <v>0.28090799999999999</v>
      </c>
    </row>
    <row r="1341" spans="1:2" x14ac:dyDescent="0.25">
      <c r="A1341">
        <v>2981.94</v>
      </c>
      <c r="B1341">
        <v>0.28081699999999998</v>
      </c>
    </row>
    <row r="1342" spans="1:2" x14ac:dyDescent="0.25">
      <c r="A1342">
        <v>2983.87</v>
      </c>
      <c r="B1342">
        <v>0.280748</v>
      </c>
    </row>
    <row r="1343" spans="1:2" x14ac:dyDescent="0.25">
      <c r="A1343">
        <v>2985.8</v>
      </c>
      <c r="B1343">
        <v>0.28043400000000002</v>
      </c>
    </row>
    <row r="1344" spans="1:2" x14ac:dyDescent="0.25">
      <c r="A1344">
        <v>2987.73</v>
      </c>
      <c r="B1344">
        <v>0.28013399999999999</v>
      </c>
    </row>
    <row r="1345" spans="1:2" x14ac:dyDescent="0.25">
      <c r="A1345">
        <v>2989.66</v>
      </c>
      <c r="B1345">
        <v>0.279806</v>
      </c>
    </row>
    <row r="1346" spans="1:2" x14ac:dyDescent="0.25">
      <c r="A1346">
        <v>2991.59</v>
      </c>
      <c r="B1346">
        <v>0.27923700000000001</v>
      </c>
    </row>
    <row r="1347" spans="1:2" x14ac:dyDescent="0.25">
      <c r="A1347">
        <v>2993.52</v>
      </c>
      <c r="B1347">
        <v>0.27889000000000003</v>
      </c>
    </row>
    <row r="1348" spans="1:2" x14ac:dyDescent="0.25">
      <c r="A1348">
        <v>2995.44</v>
      </c>
      <c r="B1348">
        <v>0.278866</v>
      </c>
    </row>
    <row r="1349" spans="1:2" x14ac:dyDescent="0.25">
      <c r="A1349">
        <v>2997.37</v>
      </c>
      <c r="B1349">
        <v>0.27883400000000003</v>
      </c>
    </row>
    <row r="1350" spans="1:2" x14ac:dyDescent="0.25">
      <c r="A1350">
        <v>2999.3</v>
      </c>
      <c r="B1350">
        <v>0.27879999999999999</v>
      </c>
    </row>
    <row r="1351" spans="1:2" x14ac:dyDescent="0.25">
      <c r="A1351">
        <v>3001.23</v>
      </c>
      <c r="B1351">
        <v>0.27883599999999997</v>
      </c>
    </row>
    <row r="1352" spans="1:2" x14ac:dyDescent="0.25">
      <c r="A1352">
        <v>3003.16</v>
      </c>
      <c r="B1352">
        <v>0.27889799999999998</v>
      </c>
    </row>
    <row r="1353" spans="1:2" x14ac:dyDescent="0.25">
      <c r="A1353">
        <v>3005.09</v>
      </c>
      <c r="B1353">
        <v>0.27888299999999999</v>
      </c>
    </row>
    <row r="1354" spans="1:2" x14ac:dyDescent="0.25">
      <c r="A1354">
        <v>3007.02</v>
      </c>
      <c r="B1354">
        <v>0.27876499999999999</v>
      </c>
    </row>
    <row r="1355" spans="1:2" x14ac:dyDescent="0.25">
      <c r="A1355">
        <v>3008.95</v>
      </c>
      <c r="B1355">
        <v>0.27853099999999997</v>
      </c>
    </row>
    <row r="1356" spans="1:2" x14ac:dyDescent="0.25">
      <c r="A1356">
        <v>3010.87</v>
      </c>
      <c r="B1356">
        <v>0.27826499999999998</v>
      </c>
    </row>
    <row r="1357" spans="1:2" x14ac:dyDescent="0.25">
      <c r="A1357">
        <v>3012.8</v>
      </c>
      <c r="B1357">
        <v>0.27812300000000001</v>
      </c>
    </row>
    <row r="1358" spans="1:2" x14ac:dyDescent="0.25">
      <c r="A1358">
        <v>3014.73</v>
      </c>
      <c r="B1358">
        <v>0.278142</v>
      </c>
    </row>
    <row r="1359" spans="1:2" x14ac:dyDescent="0.25">
      <c r="A1359">
        <v>3016.66</v>
      </c>
      <c r="B1359">
        <v>0.27835199999999999</v>
      </c>
    </row>
    <row r="1360" spans="1:2" x14ac:dyDescent="0.25">
      <c r="A1360">
        <v>3018.59</v>
      </c>
      <c r="B1360">
        <v>0.27860099999999999</v>
      </c>
    </row>
    <row r="1361" spans="1:2" x14ac:dyDescent="0.25">
      <c r="A1361">
        <v>3020.52</v>
      </c>
      <c r="B1361">
        <v>0.27881800000000001</v>
      </c>
    </row>
    <row r="1362" spans="1:2" x14ac:dyDescent="0.25">
      <c r="A1362">
        <v>3022.45</v>
      </c>
      <c r="B1362">
        <v>0.27899200000000002</v>
      </c>
    </row>
    <row r="1363" spans="1:2" x14ac:dyDescent="0.25">
      <c r="A1363">
        <v>3024.38</v>
      </c>
      <c r="B1363">
        <v>0.27898699999999999</v>
      </c>
    </row>
    <row r="1364" spans="1:2" x14ac:dyDescent="0.25">
      <c r="A1364">
        <v>3026.31</v>
      </c>
      <c r="B1364">
        <v>0.27890999999999999</v>
      </c>
    </row>
    <row r="1365" spans="1:2" x14ac:dyDescent="0.25">
      <c r="A1365">
        <v>3028.23</v>
      </c>
      <c r="B1365">
        <v>0.278748</v>
      </c>
    </row>
    <row r="1366" spans="1:2" x14ac:dyDescent="0.25">
      <c r="A1366">
        <v>3030.16</v>
      </c>
      <c r="B1366">
        <v>0.27852700000000002</v>
      </c>
    </row>
    <row r="1367" spans="1:2" x14ac:dyDescent="0.25">
      <c r="A1367">
        <v>3032.09</v>
      </c>
      <c r="B1367">
        <v>0.27848400000000001</v>
      </c>
    </row>
    <row r="1368" spans="1:2" x14ac:dyDescent="0.25">
      <c r="A1368">
        <v>3034.02</v>
      </c>
      <c r="B1368">
        <v>0.27862900000000002</v>
      </c>
    </row>
    <row r="1369" spans="1:2" x14ac:dyDescent="0.25">
      <c r="A1369">
        <v>3035.95</v>
      </c>
      <c r="B1369">
        <v>0.27889399999999998</v>
      </c>
    </row>
    <row r="1370" spans="1:2" x14ac:dyDescent="0.25">
      <c r="A1370">
        <v>3037.88</v>
      </c>
      <c r="B1370">
        <v>0.27911200000000003</v>
      </c>
    </row>
    <row r="1371" spans="1:2" x14ac:dyDescent="0.25">
      <c r="A1371">
        <v>3039.81</v>
      </c>
      <c r="B1371">
        <v>0.27921899999999999</v>
      </c>
    </row>
    <row r="1372" spans="1:2" x14ac:dyDescent="0.25">
      <c r="A1372">
        <v>3041.74</v>
      </c>
      <c r="B1372">
        <v>0.279333</v>
      </c>
    </row>
    <row r="1373" spans="1:2" x14ac:dyDescent="0.25">
      <c r="A1373">
        <v>3043.66</v>
      </c>
      <c r="B1373">
        <v>0.27943000000000001</v>
      </c>
    </row>
    <row r="1374" spans="1:2" x14ac:dyDescent="0.25">
      <c r="A1374">
        <v>3045.59</v>
      </c>
      <c r="B1374">
        <v>0.27944400000000003</v>
      </c>
    </row>
    <row r="1375" spans="1:2" x14ac:dyDescent="0.25">
      <c r="A1375">
        <v>3047.52</v>
      </c>
      <c r="B1375">
        <v>0.27935700000000002</v>
      </c>
    </row>
    <row r="1376" spans="1:2" x14ac:dyDescent="0.25">
      <c r="A1376">
        <v>3049.45</v>
      </c>
      <c r="B1376">
        <v>0.279277</v>
      </c>
    </row>
    <row r="1377" spans="1:2" x14ac:dyDescent="0.25">
      <c r="A1377">
        <v>3051.38</v>
      </c>
      <c r="B1377">
        <v>0.27932099999999999</v>
      </c>
    </row>
    <row r="1378" spans="1:2" x14ac:dyDescent="0.25">
      <c r="A1378">
        <v>3053.31</v>
      </c>
      <c r="B1378">
        <v>0.27946599999999999</v>
      </c>
    </row>
    <row r="1379" spans="1:2" x14ac:dyDescent="0.25">
      <c r="A1379">
        <v>3055.24</v>
      </c>
      <c r="B1379">
        <v>0.27970600000000001</v>
      </c>
    </row>
    <row r="1380" spans="1:2" x14ac:dyDescent="0.25">
      <c r="A1380">
        <v>3057.17</v>
      </c>
      <c r="B1380">
        <v>0.28001599999999999</v>
      </c>
    </row>
    <row r="1381" spans="1:2" x14ac:dyDescent="0.25">
      <c r="A1381">
        <v>3059.09</v>
      </c>
      <c r="B1381">
        <v>0.28024500000000002</v>
      </c>
    </row>
    <row r="1382" spans="1:2" x14ac:dyDescent="0.25">
      <c r="A1382">
        <v>3061.02</v>
      </c>
      <c r="B1382">
        <v>0.28026600000000002</v>
      </c>
    </row>
    <row r="1383" spans="1:2" x14ac:dyDescent="0.25">
      <c r="A1383">
        <v>3062.95</v>
      </c>
      <c r="B1383">
        <v>0.28014899999999998</v>
      </c>
    </row>
    <row r="1384" spans="1:2" x14ac:dyDescent="0.25">
      <c r="A1384">
        <v>3064.88</v>
      </c>
      <c r="B1384">
        <v>0.28001100000000001</v>
      </c>
    </row>
    <row r="1385" spans="1:2" x14ac:dyDescent="0.25">
      <c r="A1385">
        <v>3066.81</v>
      </c>
      <c r="B1385">
        <v>0.27998800000000001</v>
      </c>
    </row>
    <row r="1386" spans="1:2" x14ac:dyDescent="0.25">
      <c r="A1386">
        <v>3068.74</v>
      </c>
      <c r="B1386">
        <v>0.28015099999999998</v>
      </c>
    </row>
    <row r="1387" spans="1:2" x14ac:dyDescent="0.25">
      <c r="A1387">
        <v>3070.67</v>
      </c>
      <c r="B1387">
        <v>0.28034599999999998</v>
      </c>
    </row>
    <row r="1388" spans="1:2" x14ac:dyDescent="0.25">
      <c r="A1388">
        <v>3072.6</v>
      </c>
      <c r="B1388">
        <v>0.28048299999999998</v>
      </c>
    </row>
    <row r="1389" spans="1:2" x14ac:dyDescent="0.25">
      <c r="A1389">
        <v>3074.53</v>
      </c>
      <c r="B1389">
        <v>0.28053899999999998</v>
      </c>
    </row>
    <row r="1390" spans="1:2" x14ac:dyDescent="0.25">
      <c r="A1390">
        <v>3076.45</v>
      </c>
      <c r="B1390">
        <v>0.28057500000000002</v>
      </c>
    </row>
    <row r="1391" spans="1:2" x14ac:dyDescent="0.25">
      <c r="A1391">
        <v>3078.38</v>
      </c>
      <c r="B1391">
        <v>0.28077800000000003</v>
      </c>
    </row>
    <row r="1392" spans="1:2" x14ac:dyDescent="0.25">
      <c r="A1392">
        <v>3080.31</v>
      </c>
      <c r="B1392">
        <v>0.28092400000000001</v>
      </c>
    </row>
    <row r="1393" spans="1:2" x14ac:dyDescent="0.25">
      <c r="A1393">
        <v>3082.24</v>
      </c>
      <c r="B1393">
        <v>0.280829</v>
      </c>
    </row>
    <row r="1394" spans="1:2" x14ac:dyDescent="0.25">
      <c r="A1394">
        <v>3084.17</v>
      </c>
      <c r="B1394">
        <v>0.28082699999999999</v>
      </c>
    </row>
    <row r="1395" spans="1:2" x14ac:dyDescent="0.25">
      <c r="A1395">
        <v>3086.1</v>
      </c>
      <c r="B1395">
        <v>0.28095100000000001</v>
      </c>
    </row>
    <row r="1396" spans="1:2" x14ac:dyDescent="0.25">
      <c r="A1396">
        <v>3088.03</v>
      </c>
      <c r="B1396">
        <v>0.28100900000000001</v>
      </c>
    </row>
    <row r="1397" spans="1:2" x14ac:dyDescent="0.25">
      <c r="A1397">
        <v>3089.96</v>
      </c>
      <c r="B1397">
        <v>0.28110400000000002</v>
      </c>
    </row>
    <row r="1398" spans="1:2" x14ac:dyDescent="0.25">
      <c r="A1398">
        <v>3091.88</v>
      </c>
      <c r="B1398">
        <v>0.28129999999999999</v>
      </c>
    </row>
    <row r="1399" spans="1:2" x14ac:dyDescent="0.25">
      <c r="A1399">
        <v>3093.81</v>
      </c>
      <c r="B1399">
        <v>0.28154899999999999</v>
      </c>
    </row>
    <row r="1400" spans="1:2" x14ac:dyDescent="0.25">
      <c r="A1400">
        <v>3095.74</v>
      </c>
      <c r="B1400">
        <v>0.281725</v>
      </c>
    </row>
    <row r="1401" spans="1:2" x14ac:dyDescent="0.25">
      <c r="A1401">
        <v>3097.67</v>
      </c>
      <c r="B1401">
        <v>0.28172900000000001</v>
      </c>
    </row>
    <row r="1402" spans="1:2" x14ac:dyDescent="0.25">
      <c r="A1402">
        <v>3099.6</v>
      </c>
      <c r="B1402">
        <v>0.281669</v>
      </c>
    </row>
    <row r="1403" spans="1:2" x14ac:dyDescent="0.25">
      <c r="A1403">
        <v>3101.53</v>
      </c>
      <c r="B1403">
        <v>0.28163199999999999</v>
      </c>
    </row>
    <row r="1404" spans="1:2" x14ac:dyDescent="0.25">
      <c r="A1404">
        <v>3103.46</v>
      </c>
      <c r="B1404">
        <v>0.28166400000000003</v>
      </c>
    </row>
    <row r="1405" spans="1:2" x14ac:dyDescent="0.25">
      <c r="A1405">
        <v>3105.39</v>
      </c>
      <c r="B1405">
        <v>0.28170200000000001</v>
      </c>
    </row>
    <row r="1406" spans="1:2" x14ac:dyDescent="0.25">
      <c r="A1406">
        <v>3107.32</v>
      </c>
      <c r="B1406">
        <v>0.281748</v>
      </c>
    </row>
    <row r="1407" spans="1:2" x14ac:dyDescent="0.25">
      <c r="A1407">
        <v>3109.24</v>
      </c>
      <c r="B1407">
        <v>0.28197499999999998</v>
      </c>
    </row>
    <row r="1408" spans="1:2" x14ac:dyDescent="0.25">
      <c r="A1408">
        <v>3111.17</v>
      </c>
      <c r="B1408">
        <v>0.28220899999999999</v>
      </c>
    </row>
    <row r="1409" spans="1:2" x14ac:dyDescent="0.25">
      <c r="A1409">
        <v>3113.1</v>
      </c>
      <c r="B1409">
        <v>0.28231400000000001</v>
      </c>
    </row>
    <row r="1410" spans="1:2" x14ac:dyDescent="0.25">
      <c r="A1410">
        <v>3115.03</v>
      </c>
      <c r="B1410">
        <v>0.28242099999999998</v>
      </c>
    </row>
    <row r="1411" spans="1:2" x14ac:dyDescent="0.25">
      <c r="A1411">
        <v>3116.96</v>
      </c>
      <c r="B1411">
        <v>0.28249800000000003</v>
      </c>
    </row>
    <row r="1412" spans="1:2" x14ac:dyDescent="0.25">
      <c r="A1412">
        <v>3118.89</v>
      </c>
      <c r="B1412">
        <v>0.28260299999999999</v>
      </c>
    </row>
    <row r="1413" spans="1:2" x14ac:dyDescent="0.25">
      <c r="A1413">
        <v>3120.82</v>
      </c>
      <c r="B1413">
        <v>0.28277799999999997</v>
      </c>
    </row>
    <row r="1414" spans="1:2" x14ac:dyDescent="0.25">
      <c r="A1414">
        <v>3122.75</v>
      </c>
      <c r="B1414">
        <v>0.28289300000000001</v>
      </c>
    </row>
    <row r="1415" spans="1:2" x14ac:dyDescent="0.25">
      <c r="A1415">
        <v>3124.67</v>
      </c>
      <c r="B1415">
        <v>0.28292299999999998</v>
      </c>
    </row>
    <row r="1416" spans="1:2" x14ac:dyDescent="0.25">
      <c r="A1416">
        <v>3126.6</v>
      </c>
      <c r="B1416">
        <v>0.28296500000000002</v>
      </c>
    </row>
    <row r="1417" spans="1:2" x14ac:dyDescent="0.25">
      <c r="A1417">
        <v>3128.53</v>
      </c>
      <c r="B1417">
        <v>0.283165</v>
      </c>
    </row>
    <row r="1418" spans="1:2" x14ac:dyDescent="0.25">
      <c r="A1418">
        <v>3130.46</v>
      </c>
      <c r="B1418">
        <v>0.28345100000000001</v>
      </c>
    </row>
    <row r="1419" spans="1:2" x14ac:dyDescent="0.25">
      <c r="A1419">
        <v>3132.39</v>
      </c>
      <c r="B1419">
        <v>0.283692</v>
      </c>
    </row>
    <row r="1420" spans="1:2" x14ac:dyDescent="0.25">
      <c r="A1420">
        <v>3134.32</v>
      </c>
      <c r="B1420">
        <v>0.28395700000000001</v>
      </c>
    </row>
    <row r="1421" spans="1:2" x14ac:dyDescent="0.25">
      <c r="A1421">
        <v>3136.25</v>
      </c>
      <c r="B1421">
        <v>0.28409499999999999</v>
      </c>
    </row>
    <row r="1422" spans="1:2" x14ac:dyDescent="0.25">
      <c r="A1422">
        <v>3138.18</v>
      </c>
      <c r="B1422">
        <v>0.28404000000000001</v>
      </c>
    </row>
    <row r="1423" spans="1:2" x14ac:dyDescent="0.25">
      <c r="A1423">
        <v>3140.11</v>
      </c>
      <c r="B1423">
        <v>0.28410200000000002</v>
      </c>
    </row>
    <row r="1424" spans="1:2" x14ac:dyDescent="0.25">
      <c r="A1424">
        <v>3142.03</v>
      </c>
      <c r="B1424">
        <v>0.28423199999999998</v>
      </c>
    </row>
    <row r="1425" spans="1:2" x14ac:dyDescent="0.25">
      <c r="A1425">
        <v>3143.96</v>
      </c>
      <c r="B1425">
        <v>0.28422199999999997</v>
      </c>
    </row>
    <row r="1426" spans="1:2" x14ac:dyDescent="0.25">
      <c r="A1426">
        <v>3145.89</v>
      </c>
      <c r="B1426">
        <v>0.28425899999999998</v>
      </c>
    </row>
    <row r="1427" spans="1:2" x14ac:dyDescent="0.25">
      <c r="A1427">
        <v>3147.82</v>
      </c>
      <c r="B1427">
        <v>0.28444599999999998</v>
      </c>
    </row>
    <row r="1428" spans="1:2" x14ac:dyDescent="0.25">
      <c r="A1428">
        <v>3149.75</v>
      </c>
      <c r="B1428">
        <v>0.284688</v>
      </c>
    </row>
    <row r="1429" spans="1:2" x14ac:dyDescent="0.25">
      <c r="A1429">
        <v>3151.68</v>
      </c>
      <c r="B1429">
        <v>0.28495399999999999</v>
      </c>
    </row>
    <row r="1430" spans="1:2" x14ac:dyDescent="0.25">
      <c r="A1430">
        <v>3153.61</v>
      </c>
      <c r="B1430">
        <v>0.28525400000000001</v>
      </c>
    </row>
    <row r="1431" spans="1:2" x14ac:dyDescent="0.25">
      <c r="A1431">
        <v>3155.54</v>
      </c>
      <c r="B1431">
        <v>0.28548499999999999</v>
      </c>
    </row>
    <row r="1432" spans="1:2" x14ac:dyDescent="0.25">
      <c r="A1432">
        <v>3157.46</v>
      </c>
      <c r="B1432">
        <v>0.28548800000000002</v>
      </c>
    </row>
    <row r="1433" spans="1:2" x14ac:dyDescent="0.25">
      <c r="A1433">
        <v>3159.39</v>
      </c>
      <c r="B1433">
        <v>0.28545300000000001</v>
      </c>
    </row>
    <row r="1434" spans="1:2" x14ac:dyDescent="0.25">
      <c r="A1434">
        <v>3161.32</v>
      </c>
      <c r="B1434">
        <v>0.28555399999999997</v>
      </c>
    </row>
    <row r="1435" spans="1:2" x14ac:dyDescent="0.25">
      <c r="A1435">
        <v>3163.25</v>
      </c>
      <c r="B1435">
        <v>0.285607</v>
      </c>
    </row>
    <row r="1436" spans="1:2" x14ac:dyDescent="0.25">
      <c r="A1436">
        <v>3165.18</v>
      </c>
      <c r="B1436">
        <v>0.285661</v>
      </c>
    </row>
    <row r="1437" spans="1:2" x14ac:dyDescent="0.25">
      <c r="A1437">
        <v>3167.11</v>
      </c>
      <c r="B1437">
        <v>0.28592899999999999</v>
      </c>
    </row>
    <row r="1438" spans="1:2" x14ac:dyDescent="0.25">
      <c r="A1438">
        <v>3169.04</v>
      </c>
      <c r="B1438">
        <v>0.28634199999999999</v>
      </c>
    </row>
    <row r="1439" spans="1:2" x14ac:dyDescent="0.25">
      <c r="A1439">
        <v>3170.97</v>
      </c>
      <c r="B1439">
        <v>0.28666000000000003</v>
      </c>
    </row>
    <row r="1440" spans="1:2" x14ac:dyDescent="0.25">
      <c r="A1440">
        <v>3172.89</v>
      </c>
      <c r="B1440">
        <v>0.28675400000000001</v>
      </c>
    </row>
    <row r="1441" spans="1:2" x14ac:dyDescent="0.25">
      <c r="A1441">
        <v>3174.82</v>
      </c>
      <c r="B1441">
        <v>0.28678599999999999</v>
      </c>
    </row>
    <row r="1442" spans="1:2" x14ac:dyDescent="0.25">
      <c r="A1442">
        <v>3176.75</v>
      </c>
      <c r="B1442">
        <v>0.28688000000000002</v>
      </c>
    </row>
    <row r="1443" spans="1:2" x14ac:dyDescent="0.25">
      <c r="A1443">
        <v>3178.68</v>
      </c>
      <c r="B1443">
        <v>0.28688799999999998</v>
      </c>
    </row>
    <row r="1444" spans="1:2" x14ac:dyDescent="0.25">
      <c r="A1444">
        <v>3180.61</v>
      </c>
      <c r="B1444">
        <v>0.28684599999999999</v>
      </c>
    </row>
    <row r="1445" spans="1:2" x14ac:dyDescent="0.25">
      <c r="A1445">
        <v>3182.54</v>
      </c>
      <c r="B1445">
        <v>0.28697</v>
      </c>
    </row>
    <row r="1446" spans="1:2" x14ac:dyDescent="0.25">
      <c r="A1446">
        <v>3184.47</v>
      </c>
      <c r="B1446">
        <v>0.28717500000000001</v>
      </c>
    </row>
    <row r="1447" spans="1:2" x14ac:dyDescent="0.25">
      <c r="A1447">
        <v>3186.4</v>
      </c>
      <c r="B1447">
        <v>0.28734999999999999</v>
      </c>
    </row>
    <row r="1448" spans="1:2" x14ac:dyDescent="0.25">
      <c r="A1448">
        <v>3188.33</v>
      </c>
      <c r="B1448">
        <v>0.28760200000000002</v>
      </c>
    </row>
    <row r="1449" spans="1:2" x14ac:dyDescent="0.25">
      <c r="A1449">
        <v>3190.25</v>
      </c>
      <c r="B1449">
        <v>0.28791499999999998</v>
      </c>
    </row>
    <row r="1450" spans="1:2" x14ac:dyDescent="0.25">
      <c r="A1450">
        <v>3192.18</v>
      </c>
      <c r="B1450">
        <v>0.28815099999999999</v>
      </c>
    </row>
    <row r="1451" spans="1:2" x14ac:dyDescent="0.25">
      <c r="A1451">
        <v>3194.11</v>
      </c>
      <c r="B1451">
        <v>0.28819800000000001</v>
      </c>
    </row>
    <row r="1452" spans="1:2" x14ac:dyDescent="0.25">
      <c r="A1452">
        <v>3196.04</v>
      </c>
      <c r="B1452">
        <v>0.288101</v>
      </c>
    </row>
    <row r="1453" spans="1:2" x14ac:dyDescent="0.25">
      <c r="A1453">
        <v>3197.97</v>
      </c>
      <c r="B1453">
        <v>0.28806100000000001</v>
      </c>
    </row>
    <row r="1454" spans="1:2" x14ac:dyDescent="0.25">
      <c r="A1454">
        <v>3199.9</v>
      </c>
      <c r="B1454">
        <v>0.28818300000000002</v>
      </c>
    </row>
    <row r="1455" spans="1:2" x14ac:dyDescent="0.25">
      <c r="A1455">
        <v>3201.83</v>
      </c>
      <c r="B1455">
        <v>0.28845999999999999</v>
      </c>
    </row>
    <row r="1456" spans="1:2" x14ac:dyDescent="0.25">
      <c r="A1456">
        <v>3203.76</v>
      </c>
      <c r="B1456">
        <v>0.28884300000000002</v>
      </c>
    </row>
    <row r="1457" spans="1:2" x14ac:dyDescent="0.25">
      <c r="A1457">
        <v>3205.68</v>
      </c>
      <c r="B1457">
        <v>0.28916900000000001</v>
      </c>
    </row>
    <row r="1458" spans="1:2" x14ac:dyDescent="0.25">
      <c r="A1458">
        <v>3207.61</v>
      </c>
      <c r="B1458">
        <v>0.28936800000000001</v>
      </c>
    </row>
    <row r="1459" spans="1:2" x14ac:dyDescent="0.25">
      <c r="A1459">
        <v>3209.54</v>
      </c>
      <c r="B1459">
        <v>0.28961500000000001</v>
      </c>
    </row>
    <row r="1460" spans="1:2" x14ac:dyDescent="0.25">
      <c r="A1460">
        <v>3211.47</v>
      </c>
      <c r="B1460">
        <v>0.28977399999999998</v>
      </c>
    </row>
    <row r="1461" spans="1:2" x14ac:dyDescent="0.25">
      <c r="A1461">
        <v>3213.4</v>
      </c>
      <c r="B1461">
        <v>0.28969800000000001</v>
      </c>
    </row>
    <row r="1462" spans="1:2" x14ac:dyDescent="0.25">
      <c r="A1462">
        <v>3215.33</v>
      </c>
      <c r="B1462">
        <v>0.28969299999999998</v>
      </c>
    </row>
    <row r="1463" spans="1:2" x14ac:dyDescent="0.25">
      <c r="A1463">
        <v>3217.26</v>
      </c>
      <c r="B1463">
        <v>0.28969800000000001</v>
      </c>
    </row>
    <row r="1464" spans="1:2" x14ac:dyDescent="0.25">
      <c r="A1464">
        <v>3219.19</v>
      </c>
      <c r="B1464">
        <v>0.28968699999999997</v>
      </c>
    </row>
    <row r="1465" spans="1:2" x14ac:dyDescent="0.25">
      <c r="A1465">
        <v>3221.12</v>
      </c>
      <c r="B1465">
        <v>0.28997000000000001</v>
      </c>
    </row>
    <row r="1466" spans="1:2" x14ac:dyDescent="0.25">
      <c r="A1466">
        <v>3223.04</v>
      </c>
      <c r="B1466">
        <v>0.29032200000000002</v>
      </c>
    </row>
    <row r="1467" spans="1:2" x14ac:dyDescent="0.25">
      <c r="A1467">
        <v>3224.97</v>
      </c>
      <c r="B1467">
        <v>0.29061700000000001</v>
      </c>
    </row>
    <row r="1468" spans="1:2" x14ac:dyDescent="0.25">
      <c r="A1468">
        <v>3226.9</v>
      </c>
      <c r="B1468">
        <v>0.29104400000000002</v>
      </c>
    </row>
    <row r="1469" spans="1:2" x14ac:dyDescent="0.25">
      <c r="A1469">
        <v>3228.83</v>
      </c>
      <c r="B1469">
        <v>0.29129699999999997</v>
      </c>
    </row>
    <row r="1470" spans="1:2" x14ac:dyDescent="0.25">
      <c r="A1470">
        <v>3230.76</v>
      </c>
      <c r="B1470">
        <v>0.291186</v>
      </c>
    </row>
    <row r="1471" spans="1:2" x14ac:dyDescent="0.25">
      <c r="A1471">
        <v>3232.69</v>
      </c>
      <c r="B1471">
        <v>0.291099</v>
      </c>
    </row>
    <row r="1472" spans="1:2" x14ac:dyDescent="0.25">
      <c r="A1472">
        <v>3234.62</v>
      </c>
      <c r="B1472">
        <v>0.29122900000000002</v>
      </c>
    </row>
    <row r="1473" spans="1:2" x14ac:dyDescent="0.25">
      <c r="A1473">
        <v>3236.55</v>
      </c>
      <c r="B1473">
        <v>0.29144900000000001</v>
      </c>
    </row>
    <row r="1474" spans="1:2" x14ac:dyDescent="0.25">
      <c r="A1474">
        <v>3238.47</v>
      </c>
      <c r="B1474">
        <v>0.29165200000000002</v>
      </c>
    </row>
    <row r="1475" spans="1:2" x14ac:dyDescent="0.25">
      <c r="A1475">
        <v>3240.4</v>
      </c>
      <c r="B1475">
        <v>0.29186000000000001</v>
      </c>
    </row>
    <row r="1476" spans="1:2" x14ac:dyDescent="0.25">
      <c r="A1476">
        <v>3242.33</v>
      </c>
      <c r="B1476">
        <v>0.29216700000000001</v>
      </c>
    </row>
    <row r="1477" spans="1:2" x14ac:dyDescent="0.25">
      <c r="A1477">
        <v>3244.26</v>
      </c>
      <c r="B1477">
        <v>0.29239999999999999</v>
      </c>
    </row>
    <row r="1478" spans="1:2" x14ac:dyDescent="0.25">
      <c r="A1478">
        <v>3246.19</v>
      </c>
      <c r="B1478">
        <v>0.29260199999999997</v>
      </c>
    </row>
    <row r="1479" spans="1:2" x14ac:dyDescent="0.25">
      <c r="A1479">
        <v>3248.12</v>
      </c>
      <c r="B1479">
        <v>0.29296699999999998</v>
      </c>
    </row>
    <row r="1480" spans="1:2" x14ac:dyDescent="0.25">
      <c r="A1480">
        <v>3250.05</v>
      </c>
      <c r="B1480">
        <v>0.29313600000000001</v>
      </c>
    </row>
    <row r="1481" spans="1:2" x14ac:dyDescent="0.25">
      <c r="A1481">
        <v>3251.98</v>
      </c>
      <c r="B1481">
        <v>0.293047</v>
      </c>
    </row>
    <row r="1482" spans="1:2" x14ac:dyDescent="0.25">
      <c r="A1482">
        <v>3253.9</v>
      </c>
      <c r="B1482">
        <v>0.29305700000000001</v>
      </c>
    </row>
    <row r="1483" spans="1:2" x14ac:dyDescent="0.25">
      <c r="A1483">
        <v>3255.83</v>
      </c>
      <c r="B1483">
        <v>0.293155</v>
      </c>
    </row>
    <row r="1484" spans="1:2" x14ac:dyDescent="0.25">
      <c r="A1484">
        <v>3257.76</v>
      </c>
      <c r="B1484">
        <v>0.29336099999999998</v>
      </c>
    </row>
    <row r="1485" spans="1:2" x14ac:dyDescent="0.25">
      <c r="A1485">
        <v>3259.69</v>
      </c>
      <c r="B1485">
        <v>0.29374600000000001</v>
      </c>
    </row>
    <row r="1486" spans="1:2" x14ac:dyDescent="0.25">
      <c r="A1486">
        <v>3261.62</v>
      </c>
      <c r="B1486">
        <v>0.294043</v>
      </c>
    </row>
    <row r="1487" spans="1:2" x14ac:dyDescent="0.25">
      <c r="A1487">
        <v>3263.55</v>
      </c>
      <c r="B1487">
        <v>0.29420499999999999</v>
      </c>
    </row>
    <row r="1488" spans="1:2" x14ac:dyDescent="0.25">
      <c r="A1488">
        <v>3265.48</v>
      </c>
      <c r="B1488">
        <v>0.294373</v>
      </c>
    </row>
    <row r="1489" spans="1:2" x14ac:dyDescent="0.25">
      <c r="A1489">
        <v>3267.41</v>
      </c>
      <c r="B1489">
        <v>0.294354</v>
      </c>
    </row>
    <row r="1490" spans="1:2" x14ac:dyDescent="0.25">
      <c r="A1490">
        <v>3269.34</v>
      </c>
      <c r="B1490">
        <v>0.29426999999999998</v>
      </c>
    </row>
    <row r="1491" spans="1:2" x14ac:dyDescent="0.25">
      <c r="A1491">
        <v>3271.26</v>
      </c>
      <c r="B1491">
        <v>0.29439700000000002</v>
      </c>
    </row>
    <row r="1492" spans="1:2" x14ac:dyDescent="0.25">
      <c r="A1492">
        <v>3273.19</v>
      </c>
      <c r="B1492">
        <v>0.29450399999999999</v>
      </c>
    </row>
    <row r="1493" spans="1:2" x14ac:dyDescent="0.25">
      <c r="A1493">
        <v>3275.12</v>
      </c>
      <c r="B1493">
        <v>0.29465999999999998</v>
      </c>
    </row>
    <row r="1494" spans="1:2" x14ac:dyDescent="0.25">
      <c r="A1494">
        <v>3277.05</v>
      </c>
      <c r="B1494">
        <v>0.29497600000000002</v>
      </c>
    </row>
    <row r="1495" spans="1:2" x14ac:dyDescent="0.25">
      <c r="A1495">
        <v>3278.98</v>
      </c>
      <c r="B1495">
        <v>0.295159</v>
      </c>
    </row>
    <row r="1496" spans="1:2" x14ac:dyDescent="0.25">
      <c r="A1496">
        <v>3280.91</v>
      </c>
      <c r="B1496">
        <v>0.29532199999999997</v>
      </c>
    </row>
    <row r="1497" spans="1:2" x14ac:dyDescent="0.25">
      <c r="A1497">
        <v>3282.84</v>
      </c>
      <c r="B1497">
        <v>0.295599</v>
      </c>
    </row>
    <row r="1498" spans="1:2" x14ac:dyDescent="0.25">
      <c r="A1498">
        <v>3284.77</v>
      </c>
      <c r="B1498">
        <v>0.29582199999999997</v>
      </c>
    </row>
    <row r="1499" spans="1:2" x14ac:dyDescent="0.25">
      <c r="A1499">
        <v>3286.69</v>
      </c>
      <c r="B1499">
        <v>0.29594399999999998</v>
      </c>
    </row>
    <row r="1500" spans="1:2" x14ac:dyDescent="0.25">
      <c r="A1500">
        <v>3288.62</v>
      </c>
      <c r="B1500">
        <v>0.29586200000000001</v>
      </c>
    </row>
    <row r="1501" spans="1:2" x14ac:dyDescent="0.25">
      <c r="A1501">
        <v>3290.55</v>
      </c>
      <c r="B1501">
        <v>0.29568299999999997</v>
      </c>
    </row>
    <row r="1502" spans="1:2" x14ac:dyDescent="0.25">
      <c r="A1502">
        <v>3292.48</v>
      </c>
      <c r="B1502">
        <v>0.29573300000000002</v>
      </c>
    </row>
    <row r="1503" spans="1:2" x14ac:dyDescent="0.25">
      <c r="A1503">
        <v>3294.41</v>
      </c>
      <c r="B1503">
        <v>0.295989</v>
      </c>
    </row>
    <row r="1504" spans="1:2" x14ac:dyDescent="0.25">
      <c r="A1504">
        <v>3296.34</v>
      </c>
      <c r="B1504">
        <v>0.29635400000000001</v>
      </c>
    </row>
    <row r="1505" spans="1:2" x14ac:dyDescent="0.25">
      <c r="A1505">
        <v>3298.27</v>
      </c>
      <c r="B1505">
        <v>0.29683799999999999</v>
      </c>
    </row>
    <row r="1506" spans="1:2" x14ac:dyDescent="0.25">
      <c r="A1506">
        <v>3300.2</v>
      </c>
      <c r="B1506">
        <v>0.29716199999999998</v>
      </c>
    </row>
    <row r="1507" spans="1:2" x14ac:dyDescent="0.25">
      <c r="A1507">
        <v>3302.13</v>
      </c>
      <c r="B1507">
        <v>0.29706900000000003</v>
      </c>
    </row>
    <row r="1508" spans="1:2" x14ac:dyDescent="0.25">
      <c r="A1508">
        <v>3304.05</v>
      </c>
      <c r="B1508">
        <v>0.296935</v>
      </c>
    </row>
    <row r="1509" spans="1:2" x14ac:dyDescent="0.25">
      <c r="A1509">
        <v>3305.98</v>
      </c>
      <c r="B1509">
        <v>0.29712899999999998</v>
      </c>
    </row>
    <row r="1510" spans="1:2" x14ac:dyDescent="0.25">
      <c r="A1510">
        <v>3307.91</v>
      </c>
      <c r="B1510">
        <v>0.29739900000000002</v>
      </c>
    </row>
    <row r="1511" spans="1:2" x14ac:dyDescent="0.25">
      <c r="A1511">
        <v>3309.84</v>
      </c>
      <c r="B1511">
        <v>0.297601</v>
      </c>
    </row>
    <row r="1512" spans="1:2" x14ac:dyDescent="0.25">
      <c r="A1512">
        <v>3311.77</v>
      </c>
      <c r="B1512">
        <v>0.29783199999999999</v>
      </c>
    </row>
    <row r="1513" spans="1:2" x14ac:dyDescent="0.25">
      <c r="A1513">
        <v>3313.7</v>
      </c>
      <c r="B1513">
        <v>0.29807800000000001</v>
      </c>
    </row>
    <row r="1514" spans="1:2" x14ac:dyDescent="0.25">
      <c r="A1514">
        <v>3315.63</v>
      </c>
      <c r="B1514">
        <v>0.29831800000000003</v>
      </c>
    </row>
    <row r="1515" spans="1:2" x14ac:dyDescent="0.25">
      <c r="A1515">
        <v>3317.56</v>
      </c>
      <c r="B1515">
        <v>0.29849599999999998</v>
      </c>
    </row>
    <row r="1516" spans="1:2" x14ac:dyDescent="0.25">
      <c r="A1516">
        <v>3319.48</v>
      </c>
      <c r="B1516">
        <v>0.29872900000000002</v>
      </c>
    </row>
    <row r="1517" spans="1:2" x14ac:dyDescent="0.25">
      <c r="A1517">
        <v>3321.41</v>
      </c>
      <c r="B1517">
        <v>0.29906700000000003</v>
      </c>
    </row>
    <row r="1518" spans="1:2" x14ac:dyDescent="0.25">
      <c r="A1518">
        <v>3323.34</v>
      </c>
      <c r="B1518">
        <v>0.29917199999999999</v>
      </c>
    </row>
    <row r="1519" spans="1:2" x14ac:dyDescent="0.25">
      <c r="A1519">
        <v>3325.27</v>
      </c>
      <c r="B1519">
        <v>0.29910500000000001</v>
      </c>
    </row>
    <row r="1520" spans="1:2" x14ac:dyDescent="0.25">
      <c r="A1520">
        <v>3327.2</v>
      </c>
      <c r="B1520">
        <v>0.29930200000000001</v>
      </c>
    </row>
    <row r="1521" spans="1:2" x14ac:dyDescent="0.25">
      <c r="A1521">
        <v>3329.13</v>
      </c>
      <c r="B1521">
        <v>0.299653</v>
      </c>
    </row>
    <row r="1522" spans="1:2" x14ac:dyDescent="0.25">
      <c r="A1522">
        <v>3331.06</v>
      </c>
      <c r="B1522">
        <v>0.299896</v>
      </c>
    </row>
    <row r="1523" spans="1:2" x14ac:dyDescent="0.25">
      <c r="A1523">
        <v>3332.99</v>
      </c>
      <c r="B1523">
        <v>0.30012899999999998</v>
      </c>
    </row>
    <row r="1524" spans="1:2" x14ac:dyDescent="0.25">
      <c r="A1524">
        <v>3334.92</v>
      </c>
      <c r="B1524">
        <v>0.300404</v>
      </c>
    </row>
    <row r="1525" spans="1:2" x14ac:dyDescent="0.25">
      <c r="A1525">
        <v>3336.84</v>
      </c>
      <c r="B1525">
        <v>0.30077900000000002</v>
      </c>
    </row>
    <row r="1526" spans="1:2" x14ac:dyDescent="0.25">
      <c r="A1526">
        <v>3338.77</v>
      </c>
      <c r="B1526">
        <v>0.301172</v>
      </c>
    </row>
    <row r="1527" spans="1:2" x14ac:dyDescent="0.25">
      <c r="A1527">
        <v>3340.7</v>
      </c>
      <c r="B1527">
        <v>0.301346</v>
      </c>
    </row>
    <row r="1528" spans="1:2" x14ac:dyDescent="0.25">
      <c r="A1528">
        <v>3342.63</v>
      </c>
      <c r="B1528">
        <v>0.30150700000000002</v>
      </c>
    </row>
    <row r="1529" spans="1:2" x14ac:dyDescent="0.25">
      <c r="A1529">
        <v>3344.56</v>
      </c>
      <c r="B1529">
        <v>0.30171500000000001</v>
      </c>
    </row>
    <row r="1530" spans="1:2" x14ac:dyDescent="0.25">
      <c r="A1530">
        <v>3346.49</v>
      </c>
      <c r="B1530">
        <v>0.30177199999999998</v>
      </c>
    </row>
    <row r="1531" spans="1:2" x14ac:dyDescent="0.25">
      <c r="A1531">
        <v>3348.42</v>
      </c>
      <c r="B1531">
        <v>0.30193599999999998</v>
      </c>
    </row>
    <row r="1532" spans="1:2" x14ac:dyDescent="0.25">
      <c r="A1532">
        <v>3350.35</v>
      </c>
      <c r="B1532">
        <v>0.30234299999999997</v>
      </c>
    </row>
    <row r="1533" spans="1:2" x14ac:dyDescent="0.25">
      <c r="A1533">
        <v>3352.27</v>
      </c>
      <c r="B1533">
        <v>0.30273499999999998</v>
      </c>
    </row>
    <row r="1534" spans="1:2" x14ac:dyDescent="0.25">
      <c r="A1534">
        <v>3354.2</v>
      </c>
      <c r="B1534">
        <v>0.30302299999999999</v>
      </c>
    </row>
    <row r="1535" spans="1:2" x14ac:dyDescent="0.25">
      <c r="A1535">
        <v>3356.13</v>
      </c>
      <c r="B1535">
        <v>0.30331000000000002</v>
      </c>
    </row>
    <row r="1536" spans="1:2" x14ac:dyDescent="0.25">
      <c r="A1536">
        <v>3358.06</v>
      </c>
      <c r="B1536">
        <v>0.30352699999999999</v>
      </c>
    </row>
    <row r="1537" spans="1:2" x14ac:dyDescent="0.25">
      <c r="A1537">
        <v>3359.99</v>
      </c>
      <c r="B1537">
        <v>0.30358400000000002</v>
      </c>
    </row>
    <row r="1538" spans="1:2" x14ac:dyDescent="0.25">
      <c r="A1538">
        <v>3361.92</v>
      </c>
      <c r="B1538">
        <v>0.30369499999999999</v>
      </c>
    </row>
    <row r="1539" spans="1:2" x14ac:dyDescent="0.25">
      <c r="A1539">
        <v>3363.85</v>
      </c>
      <c r="B1539">
        <v>0.30387799999999998</v>
      </c>
    </row>
    <row r="1540" spans="1:2" x14ac:dyDescent="0.25">
      <c r="A1540">
        <v>3365.78</v>
      </c>
      <c r="B1540">
        <v>0.303981</v>
      </c>
    </row>
    <row r="1541" spans="1:2" x14ac:dyDescent="0.25">
      <c r="A1541">
        <v>3367.7</v>
      </c>
      <c r="B1541">
        <v>0.30419299999999999</v>
      </c>
    </row>
    <row r="1542" spans="1:2" x14ac:dyDescent="0.25">
      <c r="A1542">
        <v>3369.63</v>
      </c>
      <c r="B1542">
        <v>0.30456499999999997</v>
      </c>
    </row>
    <row r="1543" spans="1:2" x14ac:dyDescent="0.25">
      <c r="A1543">
        <v>3371.56</v>
      </c>
      <c r="B1543">
        <v>0.30494500000000002</v>
      </c>
    </row>
    <row r="1544" spans="1:2" x14ac:dyDescent="0.25">
      <c r="A1544">
        <v>3373.49</v>
      </c>
      <c r="B1544">
        <v>0.30531399999999997</v>
      </c>
    </row>
    <row r="1545" spans="1:2" x14ac:dyDescent="0.25">
      <c r="A1545">
        <v>3375.42</v>
      </c>
      <c r="B1545">
        <v>0.30553000000000002</v>
      </c>
    </row>
    <row r="1546" spans="1:2" x14ac:dyDescent="0.25">
      <c r="A1546">
        <v>3377.35</v>
      </c>
      <c r="B1546">
        <v>0.30563099999999999</v>
      </c>
    </row>
    <row r="1547" spans="1:2" x14ac:dyDescent="0.25">
      <c r="A1547">
        <v>3379.28</v>
      </c>
      <c r="B1547">
        <v>0.30584899999999998</v>
      </c>
    </row>
    <row r="1548" spans="1:2" x14ac:dyDescent="0.25">
      <c r="A1548">
        <v>3381.21</v>
      </c>
      <c r="B1548">
        <v>0.30604500000000001</v>
      </c>
    </row>
    <row r="1549" spans="1:2" x14ac:dyDescent="0.25">
      <c r="A1549">
        <v>3383.14</v>
      </c>
      <c r="B1549">
        <v>0.30616199999999999</v>
      </c>
    </row>
    <row r="1550" spans="1:2" x14ac:dyDescent="0.25">
      <c r="A1550">
        <v>3385.06</v>
      </c>
      <c r="B1550">
        <v>0.30631799999999998</v>
      </c>
    </row>
    <row r="1551" spans="1:2" x14ac:dyDescent="0.25">
      <c r="A1551">
        <v>3386.99</v>
      </c>
      <c r="B1551">
        <v>0.30649399999999999</v>
      </c>
    </row>
    <row r="1552" spans="1:2" x14ac:dyDescent="0.25">
      <c r="A1552">
        <v>3388.92</v>
      </c>
      <c r="B1552">
        <v>0.30672899999999997</v>
      </c>
    </row>
    <row r="1553" spans="1:2" x14ac:dyDescent="0.25">
      <c r="A1553">
        <v>3390.85</v>
      </c>
      <c r="B1553">
        <v>0.30695600000000001</v>
      </c>
    </row>
    <row r="1554" spans="1:2" x14ac:dyDescent="0.25">
      <c r="A1554">
        <v>3392.78</v>
      </c>
      <c r="B1554">
        <v>0.30721999999999999</v>
      </c>
    </row>
    <row r="1555" spans="1:2" x14ac:dyDescent="0.25">
      <c r="A1555">
        <v>3394.71</v>
      </c>
      <c r="B1555">
        <v>0.30752299999999999</v>
      </c>
    </row>
    <row r="1556" spans="1:2" x14ac:dyDescent="0.25">
      <c r="A1556">
        <v>3396.64</v>
      </c>
      <c r="B1556">
        <v>0.30754799999999999</v>
      </c>
    </row>
    <row r="1557" spans="1:2" x14ac:dyDescent="0.25">
      <c r="A1557">
        <v>3398.57</v>
      </c>
      <c r="B1557">
        <v>0.30751499999999998</v>
      </c>
    </row>
    <row r="1558" spans="1:2" x14ac:dyDescent="0.25">
      <c r="A1558">
        <v>3400.49</v>
      </c>
      <c r="B1558">
        <v>0.30778299999999997</v>
      </c>
    </row>
    <row r="1559" spans="1:2" x14ac:dyDescent="0.25">
      <c r="A1559">
        <v>3402.42</v>
      </c>
      <c r="B1559">
        <v>0.308091</v>
      </c>
    </row>
    <row r="1560" spans="1:2" x14ac:dyDescent="0.25">
      <c r="A1560">
        <v>3404.35</v>
      </c>
      <c r="B1560">
        <v>0.30834299999999998</v>
      </c>
    </row>
    <row r="1561" spans="1:2" x14ac:dyDescent="0.25">
      <c r="A1561">
        <v>3406.28</v>
      </c>
      <c r="B1561">
        <v>0.30863000000000002</v>
      </c>
    </row>
    <row r="1562" spans="1:2" x14ac:dyDescent="0.25">
      <c r="A1562">
        <v>3408.21</v>
      </c>
      <c r="B1562">
        <v>0.30877599999999999</v>
      </c>
    </row>
    <row r="1563" spans="1:2" x14ac:dyDescent="0.25">
      <c r="A1563">
        <v>3410.14</v>
      </c>
      <c r="B1563">
        <v>0.30884099999999998</v>
      </c>
    </row>
    <row r="1564" spans="1:2" x14ac:dyDescent="0.25">
      <c r="A1564">
        <v>3412.07</v>
      </c>
      <c r="B1564">
        <v>0.30906499999999998</v>
      </c>
    </row>
    <row r="1565" spans="1:2" x14ac:dyDescent="0.25">
      <c r="A1565">
        <v>3414</v>
      </c>
      <c r="B1565">
        <v>0.30931999999999998</v>
      </c>
    </row>
    <row r="1566" spans="1:2" x14ac:dyDescent="0.25">
      <c r="A1566">
        <v>3415.93</v>
      </c>
      <c r="B1566">
        <v>0.30943799999999999</v>
      </c>
    </row>
    <row r="1567" spans="1:2" x14ac:dyDescent="0.25">
      <c r="A1567">
        <v>3417.85</v>
      </c>
      <c r="B1567">
        <v>0.30950100000000003</v>
      </c>
    </row>
    <row r="1568" spans="1:2" x14ac:dyDescent="0.25">
      <c r="A1568">
        <v>3419.78</v>
      </c>
      <c r="B1568">
        <v>0.30952000000000002</v>
      </c>
    </row>
    <row r="1569" spans="1:2" x14ac:dyDescent="0.25">
      <c r="A1569">
        <v>3421.71</v>
      </c>
      <c r="B1569">
        <v>0.30953199999999997</v>
      </c>
    </row>
    <row r="1570" spans="1:2" x14ac:dyDescent="0.25">
      <c r="A1570">
        <v>3423.64</v>
      </c>
      <c r="B1570">
        <v>0.30968299999999999</v>
      </c>
    </row>
    <row r="1571" spans="1:2" x14ac:dyDescent="0.25">
      <c r="A1571">
        <v>3425.57</v>
      </c>
      <c r="B1571">
        <v>0.30992599999999998</v>
      </c>
    </row>
    <row r="1572" spans="1:2" x14ac:dyDescent="0.25">
      <c r="A1572">
        <v>3427.5</v>
      </c>
      <c r="B1572">
        <v>0.31012499999999998</v>
      </c>
    </row>
    <row r="1573" spans="1:2" x14ac:dyDescent="0.25">
      <c r="A1573">
        <v>3429.43</v>
      </c>
      <c r="B1573">
        <v>0.310276</v>
      </c>
    </row>
    <row r="1574" spans="1:2" x14ac:dyDescent="0.25">
      <c r="A1574">
        <v>3431.36</v>
      </c>
      <c r="B1574">
        <v>0.31035000000000001</v>
      </c>
    </row>
    <row r="1575" spans="1:2" x14ac:dyDescent="0.25">
      <c r="A1575">
        <v>3433.28</v>
      </c>
      <c r="B1575">
        <v>0.31034400000000001</v>
      </c>
    </row>
    <row r="1576" spans="1:2" x14ac:dyDescent="0.25">
      <c r="A1576">
        <v>3435.21</v>
      </c>
      <c r="B1576">
        <v>0.310303</v>
      </c>
    </row>
    <row r="1577" spans="1:2" x14ac:dyDescent="0.25">
      <c r="A1577">
        <v>3437.14</v>
      </c>
      <c r="B1577">
        <v>0.31030099999999999</v>
      </c>
    </row>
    <row r="1578" spans="1:2" x14ac:dyDescent="0.25">
      <c r="A1578">
        <v>3439.07</v>
      </c>
      <c r="B1578">
        <v>0.31041299999999999</v>
      </c>
    </row>
    <row r="1579" spans="1:2" x14ac:dyDescent="0.25">
      <c r="A1579">
        <v>3441</v>
      </c>
      <c r="B1579">
        <v>0.31054300000000001</v>
      </c>
    </row>
    <row r="1580" spans="1:2" x14ac:dyDescent="0.25">
      <c r="A1580">
        <v>3442.93</v>
      </c>
      <c r="B1580">
        <v>0.31062699999999999</v>
      </c>
    </row>
    <row r="1581" spans="1:2" x14ac:dyDescent="0.25">
      <c r="A1581">
        <v>3444.86</v>
      </c>
      <c r="B1581">
        <v>0.31059900000000001</v>
      </c>
    </row>
    <row r="1582" spans="1:2" x14ac:dyDescent="0.25">
      <c r="A1582">
        <v>3446.79</v>
      </c>
      <c r="B1582">
        <v>0.31046400000000002</v>
      </c>
    </row>
    <row r="1583" spans="1:2" x14ac:dyDescent="0.25">
      <c r="A1583">
        <v>3448.71</v>
      </c>
      <c r="B1583">
        <v>0.31052200000000002</v>
      </c>
    </row>
    <row r="1584" spans="1:2" x14ac:dyDescent="0.25">
      <c r="A1584">
        <v>3450.64</v>
      </c>
      <c r="B1584">
        <v>0.31065199999999998</v>
      </c>
    </row>
    <row r="1585" spans="1:2" x14ac:dyDescent="0.25">
      <c r="A1585">
        <v>3452.57</v>
      </c>
      <c r="B1585">
        <v>0.31054100000000001</v>
      </c>
    </row>
    <row r="1586" spans="1:2" x14ac:dyDescent="0.25">
      <c r="A1586">
        <v>3454.5</v>
      </c>
      <c r="B1586">
        <v>0.31037399999999998</v>
      </c>
    </row>
    <row r="1587" spans="1:2" x14ac:dyDescent="0.25">
      <c r="A1587">
        <v>3456.43</v>
      </c>
      <c r="B1587">
        <v>0.31035699999999999</v>
      </c>
    </row>
    <row r="1588" spans="1:2" x14ac:dyDescent="0.25">
      <c r="A1588">
        <v>3458.36</v>
      </c>
      <c r="B1588">
        <v>0.31043100000000001</v>
      </c>
    </row>
    <row r="1589" spans="1:2" x14ac:dyDescent="0.25">
      <c r="A1589">
        <v>3460.29</v>
      </c>
      <c r="B1589">
        <v>0.31041200000000002</v>
      </c>
    </row>
    <row r="1590" spans="1:2" x14ac:dyDescent="0.25">
      <c r="A1590">
        <v>3462.22</v>
      </c>
      <c r="B1590">
        <v>0.31031500000000001</v>
      </c>
    </row>
    <row r="1591" spans="1:2" x14ac:dyDescent="0.25">
      <c r="A1591">
        <v>3464.15</v>
      </c>
      <c r="B1591">
        <v>0.31024099999999999</v>
      </c>
    </row>
    <row r="1592" spans="1:2" x14ac:dyDescent="0.25">
      <c r="A1592">
        <v>3466.07</v>
      </c>
      <c r="B1592">
        <v>0.31015199999999998</v>
      </c>
    </row>
    <row r="1593" spans="1:2" x14ac:dyDescent="0.25">
      <c r="A1593">
        <v>3468</v>
      </c>
      <c r="B1593">
        <v>0.31016300000000002</v>
      </c>
    </row>
    <row r="1594" spans="1:2" x14ac:dyDescent="0.25">
      <c r="A1594">
        <v>3469.93</v>
      </c>
      <c r="B1594">
        <v>0.31020999999999999</v>
      </c>
    </row>
    <row r="1595" spans="1:2" x14ac:dyDescent="0.25">
      <c r="A1595">
        <v>3471.86</v>
      </c>
      <c r="B1595">
        <v>0.310085</v>
      </c>
    </row>
    <row r="1596" spans="1:2" x14ac:dyDescent="0.25">
      <c r="A1596">
        <v>3473.79</v>
      </c>
      <c r="B1596">
        <v>0.30987500000000001</v>
      </c>
    </row>
    <row r="1597" spans="1:2" x14ac:dyDescent="0.25">
      <c r="A1597">
        <v>3475.72</v>
      </c>
      <c r="B1597">
        <v>0.30977900000000003</v>
      </c>
    </row>
    <row r="1598" spans="1:2" x14ac:dyDescent="0.25">
      <c r="A1598">
        <v>3477.65</v>
      </c>
      <c r="B1598">
        <v>0.309863</v>
      </c>
    </row>
    <row r="1599" spans="1:2" x14ac:dyDescent="0.25">
      <c r="A1599">
        <v>3479.58</v>
      </c>
      <c r="B1599">
        <v>0.30985400000000002</v>
      </c>
    </row>
    <row r="1600" spans="1:2" x14ac:dyDescent="0.25">
      <c r="A1600">
        <v>3481.5</v>
      </c>
      <c r="B1600">
        <v>0.30973499999999998</v>
      </c>
    </row>
    <row r="1601" spans="1:2" x14ac:dyDescent="0.25">
      <c r="A1601">
        <v>3483.43</v>
      </c>
      <c r="B1601">
        <v>0.30979499999999999</v>
      </c>
    </row>
    <row r="1602" spans="1:2" x14ac:dyDescent="0.25">
      <c r="A1602">
        <v>3485.36</v>
      </c>
      <c r="B1602">
        <v>0.30977500000000002</v>
      </c>
    </row>
    <row r="1603" spans="1:2" x14ac:dyDescent="0.25">
      <c r="A1603">
        <v>3487.29</v>
      </c>
      <c r="B1603">
        <v>0.30965599999999999</v>
      </c>
    </row>
    <row r="1604" spans="1:2" x14ac:dyDescent="0.25">
      <c r="A1604">
        <v>3489.22</v>
      </c>
      <c r="B1604">
        <v>0.30973800000000001</v>
      </c>
    </row>
    <row r="1605" spans="1:2" x14ac:dyDescent="0.25">
      <c r="A1605">
        <v>3491.15</v>
      </c>
      <c r="B1605">
        <v>0.309668</v>
      </c>
    </row>
    <row r="1606" spans="1:2" x14ac:dyDescent="0.25">
      <c r="A1606">
        <v>3493.08</v>
      </c>
      <c r="B1606">
        <v>0.30940000000000001</v>
      </c>
    </row>
    <row r="1607" spans="1:2" x14ac:dyDescent="0.25">
      <c r="A1607">
        <v>3495.01</v>
      </c>
      <c r="B1607">
        <v>0.30932500000000002</v>
      </c>
    </row>
    <row r="1608" spans="1:2" x14ac:dyDescent="0.25">
      <c r="A1608">
        <v>3496.94</v>
      </c>
      <c r="B1608">
        <v>0.30933300000000002</v>
      </c>
    </row>
    <row r="1609" spans="1:2" x14ac:dyDescent="0.25">
      <c r="A1609">
        <v>3498.86</v>
      </c>
      <c r="B1609">
        <v>0.30926500000000001</v>
      </c>
    </row>
    <row r="1610" spans="1:2" x14ac:dyDescent="0.25">
      <c r="A1610">
        <v>3500.79</v>
      </c>
      <c r="B1610">
        <v>0.30903000000000003</v>
      </c>
    </row>
    <row r="1611" spans="1:2" x14ac:dyDescent="0.25">
      <c r="A1611">
        <v>3502.72</v>
      </c>
      <c r="B1611">
        <v>0.30872500000000003</v>
      </c>
    </row>
    <row r="1612" spans="1:2" x14ac:dyDescent="0.25">
      <c r="A1612">
        <v>3504.65</v>
      </c>
      <c r="B1612">
        <v>0.30871199999999999</v>
      </c>
    </row>
    <row r="1613" spans="1:2" x14ac:dyDescent="0.25">
      <c r="A1613">
        <v>3506.58</v>
      </c>
      <c r="B1613">
        <v>0.30869099999999999</v>
      </c>
    </row>
    <row r="1614" spans="1:2" x14ac:dyDescent="0.25">
      <c r="A1614">
        <v>3508.51</v>
      </c>
      <c r="B1614">
        <v>0.30836000000000002</v>
      </c>
    </row>
    <row r="1615" spans="1:2" x14ac:dyDescent="0.25">
      <c r="A1615">
        <v>3510.44</v>
      </c>
      <c r="B1615">
        <v>0.30814999999999998</v>
      </c>
    </row>
    <row r="1616" spans="1:2" x14ac:dyDescent="0.25">
      <c r="A1616">
        <v>3512.37</v>
      </c>
      <c r="B1616">
        <v>0.30824200000000002</v>
      </c>
    </row>
    <row r="1617" spans="1:2" x14ac:dyDescent="0.25">
      <c r="A1617">
        <v>3514.29</v>
      </c>
      <c r="B1617">
        <v>0.30832199999999998</v>
      </c>
    </row>
    <row r="1618" spans="1:2" x14ac:dyDescent="0.25">
      <c r="A1618">
        <v>3516.22</v>
      </c>
      <c r="B1618">
        <v>0.30818600000000002</v>
      </c>
    </row>
    <row r="1619" spans="1:2" x14ac:dyDescent="0.25">
      <c r="A1619">
        <v>3518.15</v>
      </c>
      <c r="B1619">
        <v>0.30804599999999999</v>
      </c>
    </row>
    <row r="1620" spans="1:2" x14ac:dyDescent="0.25">
      <c r="A1620">
        <v>3520.08</v>
      </c>
      <c r="B1620">
        <v>0.30788700000000002</v>
      </c>
    </row>
    <row r="1621" spans="1:2" x14ac:dyDescent="0.25">
      <c r="A1621">
        <v>3522.01</v>
      </c>
      <c r="B1621">
        <v>0.30743900000000002</v>
      </c>
    </row>
    <row r="1622" spans="1:2" x14ac:dyDescent="0.25">
      <c r="A1622">
        <v>3523.94</v>
      </c>
      <c r="B1622">
        <v>0.307091</v>
      </c>
    </row>
    <row r="1623" spans="1:2" x14ac:dyDescent="0.25">
      <c r="A1623">
        <v>3525.87</v>
      </c>
      <c r="B1623">
        <v>0.30706299999999997</v>
      </c>
    </row>
    <row r="1624" spans="1:2" x14ac:dyDescent="0.25">
      <c r="A1624">
        <v>3527.8</v>
      </c>
      <c r="B1624">
        <v>0.30707899999999999</v>
      </c>
    </row>
    <row r="1625" spans="1:2" x14ac:dyDescent="0.25">
      <c r="A1625">
        <v>3529.72</v>
      </c>
      <c r="B1625">
        <v>0.30734</v>
      </c>
    </row>
    <row r="1626" spans="1:2" x14ac:dyDescent="0.25">
      <c r="A1626">
        <v>3531.65</v>
      </c>
      <c r="B1626">
        <v>0.30795299999999998</v>
      </c>
    </row>
    <row r="1627" spans="1:2" x14ac:dyDescent="0.25">
      <c r="A1627">
        <v>3533.58</v>
      </c>
      <c r="B1627">
        <v>0.30853999999999998</v>
      </c>
    </row>
    <row r="1628" spans="1:2" x14ac:dyDescent="0.25">
      <c r="A1628">
        <v>3535.51</v>
      </c>
      <c r="B1628">
        <v>0.30903399999999998</v>
      </c>
    </row>
    <row r="1629" spans="1:2" x14ac:dyDescent="0.25">
      <c r="A1629">
        <v>3537.44</v>
      </c>
      <c r="B1629">
        <v>0.30975000000000003</v>
      </c>
    </row>
    <row r="1630" spans="1:2" x14ac:dyDescent="0.25">
      <c r="A1630">
        <v>3539.37</v>
      </c>
      <c r="B1630">
        <v>0.31074200000000002</v>
      </c>
    </row>
    <row r="1631" spans="1:2" x14ac:dyDescent="0.25">
      <c r="A1631">
        <v>3541.3</v>
      </c>
      <c r="B1631">
        <v>0.31172800000000001</v>
      </c>
    </row>
    <row r="1632" spans="1:2" x14ac:dyDescent="0.25">
      <c r="A1632">
        <v>3543.23</v>
      </c>
      <c r="B1632">
        <v>0.31187999999999999</v>
      </c>
    </row>
    <row r="1633" spans="1:2" x14ac:dyDescent="0.25">
      <c r="A1633">
        <v>3545.16</v>
      </c>
      <c r="B1633">
        <v>0.31073899999999999</v>
      </c>
    </row>
    <row r="1634" spans="1:2" x14ac:dyDescent="0.25">
      <c r="A1634">
        <v>3547.08</v>
      </c>
      <c r="B1634">
        <v>0.30968299999999999</v>
      </c>
    </row>
    <row r="1635" spans="1:2" x14ac:dyDescent="0.25">
      <c r="A1635">
        <v>3549.01</v>
      </c>
      <c r="B1635">
        <v>0.30923600000000001</v>
      </c>
    </row>
    <row r="1636" spans="1:2" x14ac:dyDescent="0.25">
      <c r="A1636">
        <v>3550.94</v>
      </c>
      <c r="B1636">
        <v>0.30840400000000001</v>
      </c>
    </row>
    <row r="1637" spans="1:2" x14ac:dyDescent="0.25">
      <c r="A1637">
        <v>3552.87</v>
      </c>
      <c r="B1637">
        <v>0.30789899999999998</v>
      </c>
    </row>
    <row r="1638" spans="1:2" x14ac:dyDescent="0.25">
      <c r="A1638">
        <v>3554.8</v>
      </c>
      <c r="B1638">
        <v>0.308508</v>
      </c>
    </row>
    <row r="1639" spans="1:2" x14ac:dyDescent="0.25">
      <c r="A1639">
        <v>3556.73</v>
      </c>
      <c r="B1639">
        <v>0.309616</v>
      </c>
    </row>
    <row r="1640" spans="1:2" x14ac:dyDescent="0.25">
      <c r="A1640">
        <v>3558.66</v>
      </c>
      <c r="B1640">
        <v>0.31138100000000002</v>
      </c>
    </row>
    <row r="1641" spans="1:2" x14ac:dyDescent="0.25">
      <c r="A1641">
        <v>3560.59</v>
      </c>
      <c r="B1641">
        <v>0.31496499999999999</v>
      </c>
    </row>
    <row r="1642" spans="1:2" x14ac:dyDescent="0.25">
      <c r="A1642">
        <v>3562.51</v>
      </c>
      <c r="B1642">
        <v>0.32137900000000003</v>
      </c>
    </row>
    <row r="1643" spans="1:2" x14ac:dyDescent="0.25">
      <c r="A1643">
        <v>3564.44</v>
      </c>
      <c r="B1643">
        <v>0.33069300000000001</v>
      </c>
    </row>
    <row r="1644" spans="1:2" x14ac:dyDescent="0.25">
      <c r="A1644">
        <v>3566.37</v>
      </c>
      <c r="B1644">
        <v>0.34544200000000003</v>
      </c>
    </row>
    <row r="1645" spans="1:2" x14ac:dyDescent="0.25">
      <c r="A1645">
        <v>3568.3</v>
      </c>
      <c r="B1645">
        <v>0.37070999999999998</v>
      </c>
    </row>
    <row r="1646" spans="1:2" x14ac:dyDescent="0.25">
      <c r="A1646">
        <v>3570.23</v>
      </c>
      <c r="B1646">
        <v>0.39959499999999998</v>
      </c>
    </row>
    <row r="1647" spans="1:2" x14ac:dyDescent="0.25">
      <c r="A1647">
        <v>3572.16</v>
      </c>
      <c r="B1647">
        <v>0.41077200000000003</v>
      </c>
    </row>
    <row r="1648" spans="1:2" x14ac:dyDescent="0.25">
      <c r="A1648">
        <v>3574.09</v>
      </c>
      <c r="B1648">
        <v>0.39314199999999999</v>
      </c>
    </row>
    <row r="1649" spans="1:2" x14ac:dyDescent="0.25">
      <c r="A1649">
        <v>3576.02</v>
      </c>
      <c r="B1649">
        <v>0.36284499999999997</v>
      </c>
    </row>
    <row r="1650" spans="1:2" x14ac:dyDescent="0.25">
      <c r="A1650">
        <v>3577.95</v>
      </c>
      <c r="B1650">
        <v>0.33855000000000002</v>
      </c>
    </row>
    <row r="1651" spans="1:2" x14ac:dyDescent="0.25">
      <c r="A1651">
        <v>3579.87</v>
      </c>
      <c r="B1651">
        <v>0.32323099999999999</v>
      </c>
    </row>
    <row r="1652" spans="1:2" x14ac:dyDescent="0.25">
      <c r="A1652">
        <v>3581.8</v>
      </c>
      <c r="B1652">
        <v>0.31417499999999998</v>
      </c>
    </row>
    <row r="1653" spans="1:2" x14ac:dyDescent="0.25">
      <c r="A1653">
        <v>3583.73</v>
      </c>
      <c r="B1653">
        <v>0.30860399999999999</v>
      </c>
    </row>
    <row r="1654" spans="1:2" x14ac:dyDescent="0.25">
      <c r="A1654">
        <v>3585.66</v>
      </c>
      <c r="B1654">
        <v>0.30374000000000001</v>
      </c>
    </row>
    <row r="1655" spans="1:2" x14ac:dyDescent="0.25">
      <c r="A1655">
        <v>3587.59</v>
      </c>
      <c r="B1655">
        <v>0.30015999999999998</v>
      </c>
    </row>
    <row r="1656" spans="1:2" x14ac:dyDescent="0.25">
      <c r="A1656">
        <v>3589.52</v>
      </c>
      <c r="B1656">
        <v>0.29985899999999999</v>
      </c>
    </row>
    <row r="1657" spans="1:2" x14ac:dyDescent="0.25">
      <c r="A1657">
        <v>3591.45</v>
      </c>
      <c r="B1657">
        <v>0.30012800000000001</v>
      </c>
    </row>
    <row r="1658" spans="1:2" x14ac:dyDescent="0.25">
      <c r="A1658">
        <v>3593.38</v>
      </c>
      <c r="B1658">
        <v>0.29890899999999998</v>
      </c>
    </row>
    <row r="1659" spans="1:2" x14ac:dyDescent="0.25">
      <c r="A1659">
        <v>3595.3</v>
      </c>
      <c r="B1659">
        <v>0.29814099999999999</v>
      </c>
    </row>
    <row r="1660" spans="1:2" x14ac:dyDescent="0.25">
      <c r="A1660">
        <v>3597.23</v>
      </c>
      <c r="B1660">
        <v>0.29828100000000002</v>
      </c>
    </row>
    <row r="1661" spans="1:2" x14ac:dyDescent="0.25">
      <c r="A1661">
        <v>3599.16</v>
      </c>
      <c r="B1661">
        <v>0.29795300000000002</v>
      </c>
    </row>
    <row r="1662" spans="1:2" x14ac:dyDescent="0.25">
      <c r="A1662">
        <v>3601.09</v>
      </c>
      <c r="B1662">
        <v>0.29753600000000002</v>
      </c>
    </row>
    <row r="1663" spans="1:2" x14ac:dyDescent="0.25">
      <c r="A1663">
        <v>3603.02</v>
      </c>
      <c r="B1663">
        <v>0.297763</v>
      </c>
    </row>
    <row r="1664" spans="1:2" x14ac:dyDescent="0.25">
      <c r="A1664">
        <v>3604.95</v>
      </c>
      <c r="B1664">
        <v>0.29751699999999998</v>
      </c>
    </row>
    <row r="1665" spans="1:2" x14ac:dyDescent="0.25">
      <c r="A1665">
        <v>3606.88</v>
      </c>
      <c r="B1665">
        <v>0.29578599999999999</v>
      </c>
    </row>
    <row r="1666" spans="1:2" x14ac:dyDescent="0.25">
      <c r="A1666">
        <v>3608.81</v>
      </c>
      <c r="B1666">
        <v>0.29444999999999999</v>
      </c>
    </row>
    <row r="1667" spans="1:2" x14ac:dyDescent="0.25">
      <c r="A1667">
        <v>3610.74</v>
      </c>
      <c r="B1667">
        <v>0.29458899999999999</v>
      </c>
    </row>
    <row r="1668" spans="1:2" x14ac:dyDescent="0.25">
      <c r="A1668">
        <v>3612.66</v>
      </c>
      <c r="B1668">
        <v>0.294435</v>
      </c>
    </row>
    <row r="1669" spans="1:2" x14ac:dyDescent="0.25">
      <c r="A1669">
        <v>3614.59</v>
      </c>
      <c r="B1669">
        <v>0.29469899999999999</v>
      </c>
    </row>
    <row r="1670" spans="1:2" x14ac:dyDescent="0.25">
      <c r="A1670">
        <v>3616.52</v>
      </c>
      <c r="B1670">
        <v>0.29464099999999999</v>
      </c>
    </row>
    <row r="1671" spans="1:2" x14ac:dyDescent="0.25">
      <c r="A1671">
        <v>3618.45</v>
      </c>
      <c r="B1671">
        <v>0.29298000000000002</v>
      </c>
    </row>
    <row r="1672" spans="1:2" x14ac:dyDescent="0.25">
      <c r="A1672">
        <v>3620.38</v>
      </c>
      <c r="B1672">
        <v>0.293186</v>
      </c>
    </row>
    <row r="1673" spans="1:2" x14ac:dyDescent="0.25">
      <c r="A1673">
        <v>3622.31</v>
      </c>
      <c r="B1673">
        <v>0.295043</v>
      </c>
    </row>
    <row r="1674" spans="1:2" x14ac:dyDescent="0.25">
      <c r="A1674">
        <v>3624.24</v>
      </c>
      <c r="B1674">
        <v>0.29574600000000001</v>
      </c>
    </row>
    <row r="1675" spans="1:2" x14ac:dyDescent="0.25">
      <c r="A1675">
        <v>3626.17</v>
      </c>
      <c r="B1675">
        <v>0.29380899999999999</v>
      </c>
    </row>
    <row r="1676" spans="1:2" x14ac:dyDescent="0.25">
      <c r="A1676">
        <v>3628.09</v>
      </c>
      <c r="B1676">
        <v>0.28959000000000001</v>
      </c>
    </row>
    <row r="1677" spans="1:2" x14ac:dyDescent="0.25">
      <c r="A1677">
        <v>3630.02</v>
      </c>
      <c r="B1677">
        <v>0.2898</v>
      </c>
    </row>
    <row r="1678" spans="1:2" x14ac:dyDescent="0.25">
      <c r="A1678">
        <v>3631.95</v>
      </c>
      <c r="B1678">
        <v>0.29361700000000002</v>
      </c>
    </row>
    <row r="1679" spans="1:2" x14ac:dyDescent="0.25">
      <c r="A1679">
        <v>3633.88</v>
      </c>
      <c r="B1679">
        <v>0.29482799999999998</v>
      </c>
    </row>
    <row r="1680" spans="1:2" x14ac:dyDescent="0.25">
      <c r="A1680">
        <v>3635.81</v>
      </c>
      <c r="B1680">
        <v>0.29523300000000002</v>
      </c>
    </row>
    <row r="1681" spans="1:2" x14ac:dyDescent="0.25">
      <c r="A1681">
        <v>3637.74</v>
      </c>
      <c r="B1681">
        <v>0.295935</v>
      </c>
    </row>
    <row r="1682" spans="1:2" x14ac:dyDescent="0.25">
      <c r="A1682">
        <v>3639.67</v>
      </c>
      <c r="B1682">
        <v>0.29597200000000001</v>
      </c>
    </row>
    <row r="1683" spans="1:2" x14ac:dyDescent="0.25">
      <c r="A1683">
        <v>3641.6</v>
      </c>
      <c r="B1683">
        <v>0.29596099999999997</v>
      </c>
    </row>
    <row r="1684" spans="1:2" x14ac:dyDescent="0.25">
      <c r="A1684">
        <v>3643.52</v>
      </c>
      <c r="B1684">
        <v>0.29584199999999999</v>
      </c>
    </row>
    <row r="1685" spans="1:2" x14ac:dyDescent="0.25">
      <c r="A1685">
        <v>3645.45</v>
      </c>
      <c r="B1685">
        <v>0.29413899999999998</v>
      </c>
    </row>
    <row r="1686" spans="1:2" x14ac:dyDescent="0.25">
      <c r="A1686">
        <v>3647.38</v>
      </c>
      <c r="B1686">
        <v>0.29034100000000002</v>
      </c>
    </row>
    <row r="1687" spans="1:2" x14ac:dyDescent="0.25">
      <c r="A1687">
        <v>3649.31</v>
      </c>
      <c r="B1687">
        <v>0.287607</v>
      </c>
    </row>
    <row r="1688" spans="1:2" x14ac:dyDescent="0.25">
      <c r="A1688">
        <v>3651.24</v>
      </c>
      <c r="B1688">
        <v>0.29005799999999998</v>
      </c>
    </row>
    <row r="1689" spans="1:2" x14ac:dyDescent="0.25">
      <c r="A1689">
        <v>3653.17</v>
      </c>
      <c r="B1689">
        <v>0.29353099999999999</v>
      </c>
    </row>
    <row r="1690" spans="1:2" x14ac:dyDescent="0.25">
      <c r="A1690">
        <v>3655.1</v>
      </c>
      <c r="B1690">
        <v>0.29320099999999999</v>
      </c>
    </row>
    <row r="1691" spans="1:2" x14ac:dyDescent="0.25">
      <c r="A1691">
        <v>3657.03</v>
      </c>
      <c r="B1691">
        <v>0.29284700000000002</v>
      </c>
    </row>
    <row r="1692" spans="1:2" x14ac:dyDescent="0.25">
      <c r="A1692">
        <v>3658.96</v>
      </c>
      <c r="B1692">
        <v>0.29469299999999998</v>
      </c>
    </row>
    <row r="1693" spans="1:2" x14ac:dyDescent="0.25">
      <c r="A1693">
        <v>3660.88</v>
      </c>
      <c r="B1693">
        <v>0.29539900000000002</v>
      </c>
    </row>
    <row r="1694" spans="1:2" x14ac:dyDescent="0.25">
      <c r="A1694">
        <v>3662.81</v>
      </c>
      <c r="B1694">
        <v>0.29500999999999999</v>
      </c>
    </row>
    <row r="1695" spans="1:2" x14ac:dyDescent="0.25">
      <c r="A1695">
        <v>3664.74</v>
      </c>
      <c r="B1695">
        <v>0.29474699999999998</v>
      </c>
    </row>
    <row r="1696" spans="1:2" x14ac:dyDescent="0.25">
      <c r="A1696">
        <v>3666.67</v>
      </c>
      <c r="B1696">
        <v>0.29369000000000001</v>
      </c>
    </row>
    <row r="1697" spans="1:2" x14ac:dyDescent="0.25">
      <c r="A1697">
        <v>3668.6</v>
      </c>
      <c r="B1697">
        <v>0.29031800000000002</v>
      </c>
    </row>
    <row r="1698" spans="1:2" x14ac:dyDescent="0.25">
      <c r="A1698">
        <v>3670.53</v>
      </c>
      <c r="B1698">
        <v>0.28859600000000002</v>
      </c>
    </row>
    <row r="1699" spans="1:2" x14ac:dyDescent="0.25">
      <c r="A1699">
        <v>3672.46</v>
      </c>
      <c r="B1699">
        <v>0.289906</v>
      </c>
    </row>
    <row r="1700" spans="1:2" x14ac:dyDescent="0.25">
      <c r="A1700">
        <v>3674.39</v>
      </c>
      <c r="B1700">
        <v>0.28775899999999999</v>
      </c>
    </row>
    <row r="1701" spans="1:2" x14ac:dyDescent="0.25">
      <c r="A1701">
        <v>3676.31</v>
      </c>
      <c r="B1701">
        <v>0.28674899999999998</v>
      </c>
    </row>
    <row r="1702" spans="1:2" x14ac:dyDescent="0.25">
      <c r="A1702">
        <v>3678.24</v>
      </c>
      <c r="B1702">
        <v>0.29083900000000001</v>
      </c>
    </row>
    <row r="1703" spans="1:2" x14ac:dyDescent="0.25">
      <c r="A1703">
        <v>3680.17</v>
      </c>
      <c r="B1703">
        <v>0.29300300000000001</v>
      </c>
    </row>
    <row r="1704" spans="1:2" x14ac:dyDescent="0.25">
      <c r="A1704">
        <v>3682.1</v>
      </c>
      <c r="B1704">
        <v>0.29352600000000001</v>
      </c>
    </row>
    <row r="1705" spans="1:2" x14ac:dyDescent="0.25">
      <c r="A1705">
        <v>3684.03</v>
      </c>
      <c r="B1705">
        <v>0.29388599999999998</v>
      </c>
    </row>
    <row r="1706" spans="1:2" x14ac:dyDescent="0.25">
      <c r="A1706">
        <v>3685.96</v>
      </c>
      <c r="B1706">
        <v>0.29211999999999999</v>
      </c>
    </row>
    <row r="1707" spans="1:2" x14ac:dyDescent="0.25">
      <c r="A1707">
        <v>3687.89</v>
      </c>
      <c r="B1707">
        <v>0.28887499999999999</v>
      </c>
    </row>
    <row r="1708" spans="1:2" x14ac:dyDescent="0.25">
      <c r="A1708">
        <v>3689.82</v>
      </c>
      <c r="B1708">
        <v>0.28825099999999998</v>
      </c>
    </row>
    <row r="1709" spans="1:2" x14ac:dyDescent="0.25">
      <c r="A1709">
        <v>3691.75</v>
      </c>
      <c r="B1709">
        <v>0.290991</v>
      </c>
    </row>
    <row r="1710" spans="1:2" x14ac:dyDescent="0.25">
      <c r="A1710">
        <v>3693.67</v>
      </c>
      <c r="B1710">
        <v>0.29333700000000001</v>
      </c>
    </row>
    <row r="1711" spans="1:2" x14ac:dyDescent="0.25">
      <c r="A1711">
        <v>3695.6</v>
      </c>
      <c r="B1711">
        <v>0.29417199999999999</v>
      </c>
    </row>
    <row r="1712" spans="1:2" x14ac:dyDescent="0.25">
      <c r="A1712">
        <v>3697.53</v>
      </c>
      <c r="B1712">
        <v>0.29438500000000001</v>
      </c>
    </row>
    <row r="1713" spans="1:2" x14ac:dyDescent="0.25">
      <c r="A1713">
        <v>3699.46</v>
      </c>
      <c r="B1713">
        <v>0.29380200000000001</v>
      </c>
    </row>
    <row r="1714" spans="1:2" x14ac:dyDescent="0.25">
      <c r="A1714">
        <v>3701.39</v>
      </c>
      <c r="B1714">
        <v>0.292688</v>
      </c>
    </row>
    <row r="1715" spans="1:2" x14ac:dyDescent="0.25">
      <c r="A1715">
        <v>3703.32</v>
      </c>
      <c r="B1715">
        <v>0.29321700000000001</v>
      </c>
    </row>
    <row r="1716" spans="1:2" x14ac:dyDescent="0.25">
      <c r="A1716">
        <v>3705.25</v>
      </c>
      <c r="B1716">
        <v>0.29428599999999999</v>
      </c>
    </row>
    <row r="1717" spans="1:2" x14ac:dyDescent="0.25">
      <c r="A1717">
        <v>3707.18</v>
      </c>
      <c r="B1717">
        <v>0.29344700000000001</v>
      </c>
    </row>
    <row r="1718" spans="1:2" x14ac:dyDescent="0.25">
      <c r="A1718">
        <v>3709.1</v>
      </c>
      <c r="B1718">
        <v>0.29130899999999998</v>
      </c>
    </row>
    <row r="1719" spans="1:2" x14ac:dyDescent="0.25">
      <c r="A1719">
        <v>3711.03</v>
      </c>
      <c r="B1719">
        <v>0.289414</v>
      </c>
    </row>
    <row r="1720" spans="1:2" x14ac:dyDescent="0.25">
      <c r="A1720">
        <v>3712.96</v>
      </c>
      <c r="B1720">
        <v>0.290711</v>
      </c>
    </row>
    <row r="1721" spans="1:2" x14ac:dyDescent="0.25">
      <c r="A1721">
        <v>3714.89</v>
      </c>
      <c r="B1721">
        <v>0.29377999999999999</v>
      </c>
    </row>
    <row r="1722" spans="1:2" x14ac:dyDescent="0.25">
      <c r="A1722">
        <v>3716.82</v>
      </c>
      <c r="B1722">
        <v>0.29468499999999997</v>
      </c>
    </row>
    <row r="1723" spans="1:2" x14ac:dyDescent="0.25">
      <c r="A1723">
        <v>3718.75</v>
      </c>
      <c r="B1723">
        <v>0.29411199999999998</v>
      </c>
    </row>
    <row r="1724" spans="1:2" x14ac:dyDescent="0.25">
      <c r="A1724">
        <v>3720.68</v>
      </c>
      <c r="B1724">
        <v>0.29340100000000002</v>
      </c>
    </row>
    <row r="1725" spans="1:2" x14ac:dyDescent="0.25">
      <c r="A1725">
        <v>3722.61</v>
      </c>
      <c r="B1725">
        <v>0.29305500000000001</v>
      </c>
    </row>
    <row r="1726" spans="1:2" x14ac:dyDescent="0.25">
      <c r="A1726">
        <v>3724.53</v>
      </c>
      <c r="B1726">
        <v>0.29262300000000002</v>
      </c>
    </row>
    <row r="1727" spans="1:2" x14ac:dyDescent="0.25">
      <c r="A1727">
        <v>3726.46</v>
      </c>
      <c r="B1727">
        <v>0.292578</v>
      </c>
    </row>
    <row r="1728" spans="1:2" x14ac:dyDescent="0.25">
      <c r="A1728">
        <v>3728.39</v>
      </c>
      <c r="B1728">
        <v>0.293516</v>
      </c>
    </row>
    <row r="1729" spans="1:2" x14ac:dyDescent="0.25">
      <c r="A1729">
        <v>3730.32</v>
      </c>
      <c r="B1729">
        <v>0.29281800000000002</v>
      </c>
    </row>
    <row r="1730" spans="1:2" x14ac:dyDescent="0.25">
      <c r="A1730">
        <v>3732.25</v>
      </c>
      <c r="B1730">
        <v>0.29041400000000001</v>
      </c>
    </row>
    <row r="1731" spans="1:2" x14ac:dyDescent="0.25">
      <c r="A1731">
        <v>3734.18</v>
      </c>
      <c r="B1731">
        <v>0.28892699999999999</v>
      </c>
    </row>
    <row r="1732" spans="1:2" x14ac:dyDescent="0.25">
      <c r="A1732">
        <v>3736.11</v>
      </c>
      <c r="B1732">
        <v>0.28906999999999999</v>
      </c>
    </row>
    <row r="1733" spans="1:2" x14ac:dyDescent="0.25">
      <c r="A1733">
        <v>3738.04</v>
      </c>
      <c r="B1733">
        <v>0.29114499999999999</v>
      </c>
    </row>
    <row r="1734" spans="1:2" x14ac:dyDescent="0.25">
      <c r="A1734">
        <v>3739.97</v>
      </c>
      <c r="B1734">
        <v>0.29342499999999999</v>
      </c>
    </row>
    <row r="1735" spans="1:2" x14ac:dyDescent="0.25">
      <c r="A1735">
        <v>3741.89</v>
      </c>
      <c r="B1735">
        <v>0.29156399999999999</v>
      </c>
    </row>
    <row r="1736" spans="1:2" x14ac:dyDescent="0.25">
      <c r="A1736">
        <v>3743.82</v>
      </c>
      <c r="B1736">
        <v>0.28680899999999998</v>
      </c>
    </row>
    <row r="1737" spans="1:2" x14ac:dyDescent="0.25">
      <c r="A1737">
        <v>3745.75</v>
      </c>
      <c r="B1737">
        <v>0.28780899999999998</v>
      </c>
    </row>
    <row r="1738" spans="1:2" x14ac:dyDescent="0.25">
      <c r="A1738">
        <v>3747.68</v>
      </c>
      <c r="B1738">
        <v>0.29033500000000001</v>
      </c>
    </row>
    <row r="1739" spans="1:2" x14ac:dyDescent="0.25">
      <c r="A1739">
        <v>3749.61</v>
      </c>
      <c r="B1739">
        <v>0.28798800000000002</v>
      </c>
    </row>
    <row r="1740" spans="1:2" x14ac:dyDescent="0.25">
      <c r="A1740">
        <v>3751.54</v>
      </c>
      <c r="B1740">
        <v>0.28782200000000002</v>
      </c>
    </row>
    <row r="1741" spans="1:2" x14ac:dyDescent="0.25">
      <c r="A1741">
        <v>3753.47</v>
      </c>
      <c r="B1741">
        <v>0.29191099999999998</v>
      </c>
    </row>
    <row r="1742" spans="1:2" x14ac:dyDescent="0.25">
      <c r="A1742">
        <v>3755.4</v>
      </c>
      <c r="B1742">
        <v>0.29465999999999998</v>
      </c>
    </row>
    <row r="1743" spans="1:2" x14ac:dyDescent="0.25">
      <c r="A1743">
        <v>3757.32</v>
      </c>
      <c r="B1743">
        <v>0.29487000000000002</v>
      </c>
    </row>
    <row r="1744" spans="1:2" x14ac:dyDescent="0.25">
      <c r="A1744">
        <v>3759.25</v>
      </c>
      <c r="B1744">
        <v>0.29427399999999998</v>
      </c>
    </row>
    <row r="1745" spans="1:2" x14ac:dyDescent="0.25">
      <c r="A1745">
        <v>3761.18</v>
      </c>
      <c r="B1745">
        <v>0.29556100000000002</v>
      </c>
    </row>
    <row r="1746" spans="1:2" x14ac:dyDescent="0.25">
      <c r="A1746">
        <v>3763.11</v>
      </c>
      <c r="B1746">
        <v>0.29641800000000001</v>
      </c>
    </row>
    <row r="1747" spans="1:2" x14ac:dyDescent="0.25">
      <c r="A1747">
        <v>3765.04</v>
      </c>
      <c r="B1747">
        <v>0.29564699999999999</v>
      </c>
    </row>
    <row r="1748" spans="1:2" x14ac:dyDescent="0.25">
      <c r="A1748">
        <v>3766.97</v>
      </c>
      <c r="B1748">
        <v>0.29541200000000001</v>
      </c>
    </row>
    <row r="1749" spans="1:2" x14ac:dyDescent="0.25">
      <c r="A1749">
        <v>3768.9</v>
      </c>
      <c r="B1749">
        <v>0.29499500000000001</v>
      </c>
    </row>
    <row r="1750" spans="1:2" x14ac:dyDescent="0.25">
      <c r="A1750">
        <v>3770.83</v>
      </c>
      <c r="B1750">
        <v>0.295373</v>
      </c>
    </row>
    <row r="1751" spans="1:2" x14ac:dyDescent="0.25">
      <c r="A1751">
        <v>3772.76</v>
      </c>
      <c r="B1751">
        <v>0.29706500000000002</v>
      </c>
    </row>
    <row r="1752" spans="1:2" x14ac:dyDescent="0.25">
      <c r="A1752">
        <v>3774.68</v>
      </c>
      <c r="B1752">
        <v>0.29780600000000002</v>
      </c>
    </row>
    <row r="1753" spans="1:2" x14ac:dyDescent="0.25">
      <c r="A1753">
        <v>3776.61</v>
      </c>
      <c r="B1753">
        <v>0.29730899999999999</v>
      </c>
    </row>
    <row r="1754" spans="1:2" x14ac:dyDescent="0.25">
      <c r="A1754">
        <v>3778.54</v>
      </c>
      <c r="B1754">
        <v>0.296261</v>
      </c>
    </row>
    <row r="1755" spans="1:2" x14ac:dyDescent="0.25">
      <c r="A1755">
        <v>3780.47</v>
      </c>
      <c r="B1755">
        <v>0.29642000000000002</v>
      </c>
    </row>
    <row r="1756" spans="1:2" x14ac:dyDescent="0.25">
      <c r="A1756">
        <v>3782.4</v>
      </c>
      <c r="B1756">
        <v>0.29749399999999998</v>
      </c>
    </row>
    <row r="1757" spans="1:2" x14ac:dyDescent="0.25">
      <c r="A1757">
        <v>3784.33</v>
      </c>
      <c r="B1757">
        <v>0.29742499999999999</v>
      </c>
    </row>
    <row r="1758" spans="1:2" x14ac:dyDescent="0.25">
      <c r="A1758">
        <v>3786.26</v>
      </c>
      <c r="B1758">
        <v>0.29753600000000002</v>
      </c>
    </row>
    <row r="1759" spans="1:2" x14ac:dyDescent="0.25">
      <c r="A1759">
        <v>3788.19</v>
      </c>
      <c r="B1759">
        <v>0.298294</v>
      </c>
    </row>
    <row r="1760" spans="1:2" x14ac:dyDescent="0.25">
      <c r="A1760">
        <v>3790.11</v>
      </c>
      <c r="B1760">
        <v>0.29839399999999999</v>
      </c>
    </row>
    <row r="1761" spans="1:2" x14ac:dyDescent="0.25">
      <c r="A1761">
        <v>3792.04</v>
      </c>
      <c r="B1761">
        <v>0.29850599999999999</v>
      </c>
    </row>
    <row r="1762" spans="1:2" x14ac:dyDescent="0.25">
      <c r="A1762">
        <v>3793.97</v>
      </c>
      <c r="B1762">
        <v>0.29770400000000002</v>
      </c>
    </row>
    <row r="1763" spans="1:2" x14ac:dyDescent="0.25">
      <c r="A1763">
        <v>3795.9</v>
      </c>
      <c r="B1763">
        <v>0.29619899999999999</v>
      </c>
    </row>
    <row r="1764" spans="1:2" x14ac:dyDescent="0.25">
      <c r="A1764">
        <v>3797.83</v>
      </c>
      <c r="B1764">
        <v>0.29630000000000001</v>
      </c>
    </row>
    <row r="1765" spans="1:2" x14ac:dyDescent="0.25">
      <c r="A1765">
        <v>3799.76</v>
      </c>
      <c r="B1765">
        <v>0.294622</v>
      </c>
    </row>
    <row r="1766" spans="1:2" x14ac:dyDescent="0.25">
      <c r="A1766">
        <v>3801.69</v>
      </c>
      <c r="B1766">
        <v>0.29281400000000002</v>
      </c>
    </row>
    <row r="1767" spans="1:2" x14ac:dyDescent="0.25">
      <c r="A1767">
        <v>3803.62</v>
      </c>
      <c r="B1767">
        <v>0.29533599999999999</v>
      </c>
    </row>
    <row r="1768" spans="1:2" x14ac:dyDescent="0.25">
      <c r="A1768">
        <v>3805.55</v>
      </c>
      <c r="B1768">
        <v>0.29550900000000002</v>
      </c>
    </row>
    <row r="1769" spans="1:2" x14ac:dyDescent="0.25">
      <c r="A1769">
        <v>3807.47</v>
      </c>
      <c r="B1769">
        <v>0.29471900000000001</v>
      </c>
    </row>
    <row r="1770" spans="1:2" x14ac:dyDescent="0.25">
      <c r="A1770">
        <v>3809.4</v>
      </c>
      <c r="B1770">
        <v>0.29724200000000001</v>
      </c>
    </row>
    <row r="1771" spans="1:2" x14ac:dyDescent="0.25">
      <c r="A1771">
        <v>3811.33</v>
      </c>
      <c r="B1771">
        <v>0.29872199999999999</v>
      </c>
    </row>
    <row r="1772" spans="1:2" x14ac:dyDescent="0.25">
      <c r="A1772">
        <v>3813.26</v>
      </c>
      <c r="B1772">
        <v>0.29735499999999998</v>
      </c>
    </row>
    <row r="1773" spans="1:2" x14ac:dyDescent="0.25">
      <c r="A1773">
        <v>3815.19</v>
      </c>
      <c r="B1773">
        <v>0.29437999999999998</v>
      </c>
    </row>
    <row r="1774" spans="1:2" x14ac:dyDescent="0.25">
      <c r="A1774">
        <v>3817.12</v>
      </c>
      <c r="B1774">
        <v>0.29430899999999999</v>
      </c>
    </row>
    <row r="1775" spans="1:2" x14ac:dyDescent="0.25">
      <c r="A1775">
        <v>3819.05</v>
      </c>
      <c r="B1775">
        <v>0.29488399999999998</v>
      </c>
    </row>
    <row r="1776" spans="1:2" x14ac:dyDescent="0.25">
      <c r="A1776">
        <v>3820.98</v>
      </c>
      <c r="B1776">
        <v>0.29300999999999999</v>
      </c>
    </row>
    <row r="1777" spans="1:2" x14ac:dyDescent="0.25">
      <c r="A1777">
        <v>3822.9</v>
      </c>
      <c r="B1777">
        <v>0.29508000000000001</v>
      </c>
    </row>
    <row r="1778" spans="1:2" x14ac:dyDescent="0.25">
      <c r="A1778">
        <v>3824.83</v>
      </c>
      <c r="B1778">
        <v>0.29770600000000003</v>
      </c>
    </row>
    <row r="1779" spans="1:2" x14ac:dyDescent="0.25">
      <c r="A1779">
        <v>3826.76</v>
      </c>
      <c r="B1779">
        <v>0.29742299999999999</v>
      </c>
    </row>
    <row r="1780" spans="1:2" x14ac:dyDescent="0.25">
      <c r="A1780">
        <v>3828.69</v>
      </c>
      <c r="B1780">
        <v>0.29771399999999998</v>
      </c>
    </row>
    <row r="1781" spans="1:2" x14ac:dyDescent="0.25">
      <c r="A1781">
        <v>3830.62</v>
      </c>
      <c r="B1781">
        <v>0.29720299999999999</v>
      </c>
    </row>
    <row r="1782" spans="1:2" x14ac:dyDescent="0.25">
      <c r="A1782">
        <v>3832.55</v>
      </c>
      <c r="B1782">
        <v>0.29617399999999999</v>
      </c>
    </row>
    <row r="1783" spans="1:2" x14ac:dyDescent="0.25">
      <c r="A1783">
        <v>3834.48</v>
      </c>
      <c r="B1783">
        <v>0.29563400000000001</v>
      </c>
    </row>
    <row r="1784" spans="1:2" x14ac:dyDescent="0.25">
      <c r="A1784">
        <v>3836.41</v>
      </c>
      <c r="B1784">
        <v>0.29383500000000001</v>
      </c>
    </row>
    <row r="1785" spans="1:2" x14ac:dyDescent="0.25">
      <c r="A1785">
        <v>3838.33</v>
      </c>
      <c r="B1785">
        <v>0.29321599999999998</v>
      </c>
    </row>
    <row r="1786" spans="1:2" x14ac:dyDescent="0.25">
      <c r="A1786">
        <v>3840.26</v>
      </c>
      <c r="B1786">
        <v>0.29517599999999999</v>
      </c>
    </row>
    <row r="1787" spans="1:2" x14ac:dyDescent="0.25">
      <c r="A1787">
        <v>3842.19</v>
      </c>
      <c r="B1787">
        <v>0.29650900000000002</v>
      </c>
    </row>
    <row r="1788" spans="1:2" x14ac:dyDescent="0.25">
      <c r="A1788">
        <v>3844.12</v>
      </c>
      <c r="B1788">
        <v>0.29742200000000002</v>
      </c>
    </row>
    <row r="1789" spans="1:2" x14ac:dyDescent="0.25">
      <c r="A1789">
        <v>3846.05</v>
      </c>
      <c r="B1789">
        <v>0.29878199999999999</v>
      </c>
    </row>
    <row r="1790" spans="1:2" x14ac:dyDescent="0.25">
      <c r="A1790">
        <v>3847.98</v>
      </c>
      <c r="B1790">
        <v>0.29911100000000002</v>
      </c>
    </row>
    <row r="1791" spans="1:2" x14ac:dyDescent="0.25">
      <c r="A1791">
        <v>3849.91</v>
      </c>
      <c r="B1791">
        <v>0.29715900000000001</v>
      </c>
    </row>
    <row r="1792" spans="1:2" x14ac:dyDescent="0.25">
      <c r="A1792">
        <v>3851.84</v>
      </c>
      <c r="B1792">
        <v>0.29174499999999998</v>
      </c>
    </row>
    <row r="1793" spans="1:2" x14ac:dyDescent="0.25">
      <c r="A1793">
        <v>3853.77</v>
      </c>
      <c r="B1793">
        <v>0.28797600000000001</v>
      </c>
    </row>
    <row r="1794" spans="1:2" x14ac:dyDescent="0.25">
      <c r="A1794">
        <v>3855.69</v>
      </c>
      <c r="B1794">
        <v>0.293271</v>
      </c>
    </row>
    <row r="1795" spans="1:2" x14ac:dyDescent="0.25">
      <c r="A1795">
        <v>3857.62</v>
      </c>
      <c r="B1795">
        <v>0.29824699999999998</v>
      </c>
    </row>
    <row r="1796" spans="1:2" x14ac:dyDescent="0.25">
      <c r="A1796">
        <v>3859.55</v>
      </c>
      <c r="B1796">
        <v>0.29877100000000001</v>
      </c>
    </row>
    <row r="1797" spans="1:2" x14ac:dyDescent="0.25">
      <c r="A1797">
        <v>3861.48</v>
      </c>
      <c r="B1797">
        <v>0.298014</v>
      </c>
    </row>
    <row r="1798" spans="1:2" x14ac:dyDescent="0.25">
      <c r="A1798">
        <v>3863.41</v>
      </c>
      <c r="B1798">
        <v>0.29667100000000002</v>
      </c>
    </row>
    <row r="1799" spans="1:2" x14ac:dyDescent="0.25">
      <c r="A1799">
        <v>3865.34</v>
      </c>
      <c r="B1799">
        <v>0.29678700000000002</v>
      </c>
    </row>
    <row r="1800" spans="1:2" x14ac:dyDescent="0.25">
      <c r="A1800">
        <v>3867.27</v>
      </c>
      <c r="B1800">
        <v>0.29741099999999998</v>
      </c>
    </row>
    <row r="1801" spans="1:2" x14ac:dyDescent="0.25">
      <c r="A1801">
        <v>3869.2</v>
      </c>
      <c r="B1801">
        <v>0.29574400000000001</v>
      </c>
    </row>
    <row r="1802" spans="1:2" x14ac:dyDescent="0.25">
      <c r="A1802">
        <v>3871.12</v>
      </c>
      <c r="B1802">
        <v>0.29604000000000003</v>
      </c>
    </row>
    <row r="1803" spans="1:2" x14ac:dyDescent="0.25">
      <c r="A1803">
        <v>3873.05</v>
      </c>
      <c r="B1803">
        <v>0.29795100000000002</v>
      </c>
    </row>
    <row r="1804" spans="1:2" x14ac:dyDescent="0.25">
      <c r="A1804">
        <v>3874.98</v>
      </c>
      <c r="B1804">
        <v>0.29880400000000001</v>
      </c>
    </row>
    <row r="1805" spans="1:2" x14ac:dyDescent="0.25">
      <c r="A1805">
        <v>3876.91</v>
      </c>
      <c r="B1805">
        <v>0.30014000000000002</v>
      </c>
    </row>
    <row r="1806" spans="1:2" x14ac:dyDescent="0.25">
      <c r="A1806">
        <v>3878.84</v>
      </c>
      <c r="B1806">
        <v>0.299396</v>
      </c>
    </row>
    <row r="1807" spans="1:2" x14ac:dyDescent="0.25">
      <c r="A1807">
        <v>3880.77</v>
      </c>
      <c r="B1807">
        <v>0.29819299999999999</v>
      </c>
    </row>
    <row r="1808" spans="1:2" x14ac:dyDescent="0.25">
      <c r="A1808">
        <v>3882.7</v>
      </c>
      <c r="B1808">
        <v>0.29907899999999998</v>
      </c>
    </row>
    <row r="1809" spans="1:2" x14ac:dyDescent="0.25">
      <c r="A1809">
        <v>3884.63</v>
      </c>
      <c r="B1809">
        <v>0.29813499999999998</v>
      </c>
    </row>
    <row r="1810" spans="1:2" x14ac:dyDescent="0.25">
      <c r="A1810">
        <v>3886.56</v>
      </c>
      <c r="B1810">
        <v>0.29799700000000001</v>
      </c>
    </row>
    <row r="1811" spans="1:2" x14ac:dyDescent="0.25">
      <c r="A1811">
        <v>3888.48</v>
      </c>
      <c r="B1811">
        <v>0.29968099999999998</v>
      </c>
    </row>
    <row r="1812" spans="1:2" x14ac:dyDescent="0.25">
      <c r="A1812">
        <v>3890.41</v>
      </c>
      <c r="B1812">
        <v>0.29891499999999999</v>
      </c>
    </row>
    <row r="1813" spans="1:2" x14ac:dyDescent="0.25">
      <c r="A1813">
        <v>3892.34</v>
      </c>
      <c r="B1813">
        <v>0.29867899999999997</v>
      </c>
    </row>
    <row r="1814" spans="1:2" x14ac:dyDescent="0.25">
      <c r="A1814">
        <v>3894.27</v>
      </c>
      <c r="B1814">
        <v>0.30058499999999999</v>
      </c>
    </row>
    <row r="1815" spans="1:2" x14ac:dyDescent="0.25">
      <c r="A1815">
        <v>3896.2</v>
      </c>
      <c r="B1815">
        <v>0.30087000000000003</v>
      </c>
    </row>
    <row r="1816" spans="1:2" x14ac:dyDescent="0.25">
      <c r="A1816">
        <v>3898.13</v>
      </c>
      <c r="B1816">
        <v>0.29913200000000001</v>
      </c>
    </row>
    <row r="1817" spans="1:2" x14ac:dyDescent="0.25">
      <c r="A1817">
        <v>3900.06</v>
      </c>
      <c r="B1817">
        <v>0.29759400000000003</v>
      </c>
    </row>
    <row r="1818" spans="1:2" x14ac:dyDescent="0.25">
      <c r="A1818">
        <v>3901.99</v>
      </c>
      <c r="B1818">
        <v>0.297097</v>
      </c>
    </row>
    <row r="1819" spans="1:2" x14ac:dyDescent="0.25">
      <c r="A1819">
        <v>3903.91</v>
      </c>
      <c r="B1819">
        <v>0.29732999999999998</v>
      </c>
    </row>
    <row r="1820" spans="1:2" x14ac:dyDescent="0.25">
      <c r="A1820">
        <v>3905.84</v>
      </c>
      <c r="B1820">
        <v>0.29905300000000001</v>
      </c>
    </row>
    <row r="1821" spans="1:2" x14ac:dyDescent="0.25">
      <c r="A1821">
        <v>3907.77</v>
      </c>
      <c r="B1821">
        <v>0.30116599999999999</v>
      </c>
    </row>
    <row r="1822" spans="1:2" x14ac:dyDescent="0.25">
      <c r="A1822">
        <v>3909.7</v>
      </c>
      <c r="B1822">
        <v>0.30185400000000001</v>
      </c>
    </row>
    <row r="1823" spans="1:2" x14ac:dyDescent="0.25">
      <c r="A1823">
        <v>3911.63</v>
      </c>
      <c r="B1823">
        <v>0.30202400000000001</v>
      </c>
    </row>
    <row r="1824" spans="1:2" x14ac:dyDescent="0.25">
      <c r="A1824">
        <v>3913.56</v>
      </c>
      <c r="B1824">
        <v>0.30212499999999998</v>
      </c>
    </row>
    <row r="1825" spans="1:2" x14ac:dyDescent="0.25">
      <c r="A1825">
        <v>3915.49</v>
      </c>
      <c r="B1825">
        <v>0.30136200000000002</v>
      </c>
    </row>
    <row r="1826" spans="1:2" x14ac:dyDescent="0.25">
      <c r="A1826">
        <v>3917.42</v>
      </c>
      <c r="B1826">
        <v>0.30045500000000003</v>
      </c>
    </row>
    <row r="1827" spans="1:2" x14ac:dyDescent="0.25">
      <c r="A1827">
        <v>3919.34</v>
      </c>
      <c r="B1827">
        <v>0.30072100000000002</v>
      </c>
    </row>
    <row r="1828" spans="1:2" x14ac:dyDescent="0.25">
      <c r="A1828">
        <v>3921.27</v>
      </c>
      <c r="B1828">
        <v>0.30146299999999998</v>
      </c>
    </row>
    <row r="1829" spans="1:2" x14ac:dyDescent="0.25">
      <c r="A1829">
        <v>3923.2</v>
      </c>
      <c r="B1829">
        <v>0.30141899999999999</v>
      </c>
    </row>
    <row r="1830" spans="1:2" x14ac:dyDescent="0.25">
      <c r="A1830">
        <v>3925.13</v>
      </c>
      <c r="B1830">
        <v>0.30143399999999998</v>
      </c>
    </row>
    <row r="1831" spans="1:2" x14ac:dyDescent="0.25">
      <c r="A1831">
        <v>3927.06</v>
      </c>
      <c r="B1831">
        <v>0.30214400000000002</v>
      </c>
    </row>
    <row r="1832" spans="1:2" x14ac:dyDescent="0.25">
      <c r="A1832">
        <v>3928.99</v>
      </c>
      <c r="B1832">
        <v>0.302342</v>
      </c>
    </row>
    <row r="1833" spans="1:2" x14ac:dyDescent="0.25">
      <c r="A1833">
        <v>3930.92</v>
      </c>
      <c r="B1833">
        <v>0.301761</v>
      </c>
    </row>
    <row r="1834" spans="1:2" x14ac:dyDescent="0.25">
      <c r="A1834">
        <v>3932.85</v>
      </c>
      <c r="B1834">
        <v>0.301651</v>
      </c>
    </row>
    <row r="1835" spans="1:2" x14ac:dyDescent="0.25">
      <c r="A1835">
        <v>3934.78</v>
      </c>
      <c r="B1835">
        <v>0.30223100000000003</v>
      </c>
    </row>
    <row r="1836" spans="1:2" x14ac:dyDescent="0.25">
      <c r="A1836">
        <v>3936.7</v>
      </c>
      <c r="B1836">
        <v>0.302651</v>
      </c>
    </row>
    <row r="1837" spans="1:2" x14ac:dyDescent="0.25">
      <c r="A1837">
        <v>3938.63</v>
      </c>
      <c r="B1837">
        <v>0.30287999999999998</v>
      </c>
    </row>
    <row r="1838" spans="1:2" x14ac:dyDescent="0.25">
      <c r="A1838">
        <v>3940.56</v>
      </c>
      <c r="B1838">
        <v>0.30262899999999998</v>
      </c>
    </row>
    <row r="1839" spans="1:2" x14ac:dyDescent="0.25">
      <c r="A1839">
        <v>3942.49</v>
      </c>
      <c r="B1839">
        <v>0.302014</v>
      </c>
    </row>
    <row r="1840" spans="1:2" x14ac:dyDescent="0.25">
      <c r="A1840">
        <v>3944.42</v>
      </c>
      <c r="B1840">
        <v>0.302311</v>
      </c>
    </row>
    <row r="1841" spans="1:2" x14ac:dyDescent="0.25">
      <c r="A1841">
        <v>3946.35</v>
      </c>
      <c r="B1841">
        <v>0.302846</v>
      </c>
    </row>
    <row r="1842" spans="1:2" x14ac:dyDescent="0.25">
      <c r="A1842">
        <v>3948.28</v>
      </c>
      <c r="B1842">
        <v>0.30265799999999998</v>
      </c>
    </row>
    <row r="1843" spans="1:2" x14ac:dyDescent="0.25">
      <c r="A1843">
        <v>3950.21</v>
      </c>
      <c r="B1843">
        <v>0.30268600000000001</v>
      </c>
    </row>
    <row r="1844" spans="1:2" x14ac:dyDescent="0.25">
      <c r="A1844">
        <v>3952.13</v>
      </c>
      <c r="B1844">
        <v>0.30313499999999999</v>
      </c>
    </row>
    <row r="1845" spans="1:2" x14ac:dyDescent="0.25">
      <c r="A1845">
        <v>3954.06</v>
      </c>
      <c r="B1845">
        <v>0.303425</v>
      </c>
    </row>
    <row r="1846" spans="1:2" x14ac:dyDescent="0.25">
      <c r="A1846">
        <v>3955.99</v>
      </c>
      <c r="B1846">
        <v>0.30349100000000001</v>
      </c>
    </row>
    <row r="1847" spans="1:2" x14ac:dyDescent="0.25">
      <c r="A1847">
        <v>3957.92</v>
      </c>
      <c r="B1847">
        <v>0.30347499999999999</v>
      </c>
    </row>
    <row r="1848" spans="1:2" x14ac:dyDescent="0.25">
      <c r="A1848">
        <v>3959.85</v>
      </c>
      <c r="B1848">
        <v>0.30346299999999998</v>
      </c>
    </row>
    <row r="1849" spans="1:2" x14ac:dyDescent="0.25">
      <c r="A1849">
        <v>3961.78</v>
      </c>
      <c r="B1849">
        <v>0.30349399999999999</v>
      </c>
    </row>
    <row r="1850" spans="1:2" x14ac:dyDescent="0.25">
      <c r="A1850">
        <v>3963.71</v>
      </c>
      <c r="B1850">
        <v>0.30364200000000002</v>
      </c>
    </row>
    <row r="1851" spans="1:2" x14ac:dyDescent="0.25">
      <c r="A1851">
        <v>3965.64</v>
      </c>
      <c r="B1851">
        <v>0.30377500000000002</v>
      </c>
    </row>
    <row r="1852" spans="1:2" x14ac:dyDescent="0.25">
      <c r="A1852">
        <v>3967.57</v>
      </c>
      <c r="B1852">
        <v>0.303921</v>
      </c>
    </row>
    <row r="1853" spans="1:2" x14ac:dyDescent="0.25">
      <c r="A1853">
        <v>3969.49</v>
      </c>
      <c r="B1853">
        <v>0.30421799999999999</v>
      </c>
    </row>
    <row r="1854" spans="1:2" x14ac:dyDescent="0.25">
      <c r="A1854">
        <v>3971.42</v>
      </c>
      <c r="B1854">
        <v>0.30429499999999998</v>
      </c>
    </row>
    <row r="1855" spans="1:2" x14ac:dyDescent="0.25">
      <c r="A1855">
        <v>3973.35</v>
      </c>
      <c r="B1855">
        <v>0.30411100000000002</v>
      </c>
    </row>
    <row r="1856" spans="1:2" x14ac:dyDescent="0.25">
      <c r="A1856">
        <v>3975.28</v>
      </c>
      <c r="B1856">
        <v>0.30411700000000003</v>
      </c>
    </row>
    <row r="1857" spans="1:2" x14ac:dyDescent="0.25">
      <c r="A1857">
        <v>3977.21</v>
      </c>
      <c r="B1857">
        <v>0.30435899999999999</v>
      </c>
    </row>
    <row r="1858" spans="1:2" x14ac:dyDescent="0.25">
      <c r="A1858">
        <v>3979.14</v>
      </c>
      <c r="B1858">
        <v>0.30451299999999998</v>
      </c>
    </row>
    <row r="1859" spans="1:2" x14ac:dyDescent="0.25">
      <c r="A1859">
        <v>3981.07</v>
      </c>
      <c r="B1859">
        <v>0.30435699999999999</v>
      </c>
    </row>
    <row r="1860" spans="1:2" x14ac:dyDescent="0.25">
      <c r="A1860">
        <v>3983</v>
      </c>
      <c r="B1860">
        <v>0.30431200000000003</v>
      </c>
    </row>
    <row r="1861" spans="1:2" x14ac:dyDescent="0.25">
      <c r="A1861">
        <v>3984.92</v>
      </c>
      <c r="B1861">
        <v>0.30472500000000002</v>
      </c>
    </row>
    <row r="1862" spans="1:2" x14ac:dyDescent="0.25">
      <c r="A1862">
        <v>3986.85</v>
      </c>
      <c r="B1862">
        <v>0.30501299999999998</v>
      </c>
    </row>
    <row r="1863" spans="1:2" x14ac:dyDescent="0.25">
      <c r="A1863">
        <v>3988.78</v>
      </c>
      <c r="B1863">
        <v>0.30493399999999998</v>
      </c>
    </row>
    <row r="1864" spans="1:2" x14ac:dyDescent="0.25">
      <c r="A1864">
        <v>3990.71</v>
      </c>
      <c r="B1864">
        <v>0.30496800000000002</v>
      </c>
    </row>
    <row r="1865" spans="1:2" x14ac:dyDescent="0.25">
      <c r="A1865">
        <v>3992.64</v>
      </c>
      <c r="B1865">
        <v>0.30512800000000001</v>
      </c>
    </row>
    <row r="1866" spans="1:2" x14ac:dyDescent="0.25">
      <c r="A1866">
        <v>3994.57</v>
      </c>
      <c r="B1866">
        <v>0.30512800000000001</v>
      </c>
    </row>
    <row r="1867" spans="1:2" x14ac:dyDescent="0.25">
      <c r="A1867">
        <v>3996.5</v>
      </c>
      <c r="B1867">
        <v>0.30503799999999998</v>
      </c>
    </row>
    <row r="1868" spans="1:2" x14ac:dyDescent="0.25">
      <c r="A1868">
        <v>3998.43</v>
      </c>
      <c r="B1868">
        <v>0.30502800000000002</v>
      </c>
    </row>
    <row r="1869" spans="1:2" x14ac:dyDescent="0.25">
      <c r="A1869">
        <v>4000.35</v>
      </c>
      <c r="B1869">
        <v>0.30515599999999998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Seminar</dc:creator>
  <cp:lastModifiedBy>Seminar</cp:lastModifiedBy>
  <dcterms:created xsi:type="dcterms:W3CDTF">2016-01-13T01:13:44Z</dcterms:created>
  <dcterms:modified xsi:type="dcterms:W3CDTF">2016-04-07T02:14:46Z</dcterms:modified>
</cp:coreProperties>
</file>